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3"/>
  </bookViews>
  <sheets>
    <sheet name="图" sheetId="1" r:id="rId1"/>
    <sheet name="1" sheetId="2" r:id="rId2"/>
    <sheet name="2" sheetId="3" r:id="rId3"/>
    <sheet name="3" sheetId="4" r:id="rId4"/>
  </sheets>
  <calcPr calcId="145621"/>
</workbook>
</file>

<file path=xl/sharedStrings.xml><?xml version="1.0" encoding="utf-8"?>
<sst xmlns="http://schemas.openxmlformats.org/spreadsheetml/2006/main" count="620" uniqueCount="620">
  <si>
    <t>2ChicksSameTime.com_15.01.09.Chloe.Amour.And.Karla.Kush.XXX.IMAGESET-GUSH[rarbg]</t>
  </si>
  <si>
    <t>magnet:?xt=urn:btih:48E52D024A6D71C26C8FC18FB9C78A92565DA04C</t>
  </si>
  <si>
    <t>Babes.com_16.03.20.Karla.Kush.One.Last.Goodbye.XXX.IMAGESET-FuGLi[rarbg]</t>
  </si>
  <si>
    <t>magnet:?xt=urn:btih:B78A10698AD49D107F46989ADDAE49109E484810</t>
  </si>
  <si>
    <t>BrazzersExxtra.com_16.05.29.Karla.Kush.Dont.Trust.Your.Friends.XXX.iMAGESET-YAPG[rarbg]</t>
  </si>
  <si>
    <t>magnet:?xt=urn:btih:6CE6FC69CC07A822AF8D71E824A12F1408ADBE7C</t>
  </si>
  <si>
    <t>DigitalPlayground.com_17.02.20.Karla.Kush.And.Riley.Reid.Squirt.Bang.Part.2.XXX.iMAGESET-YAPG[rarbg]</t>
  </si>
  <si>
    <t>magnet:?xt=urn:btih:62D41059CEB11FE70706E046F622C1C5E2D8BECD</t>
  </si>
  <si>
    <t>FootsieBabes.com_14.07.06.Karla.Kush.Footsie.Reunion.XXX.iMAGESET-P4L[rarbg]</t>
  </si>
  <si>
    <t>magnet:?xt=urn:btih:76907CF52C840611A8FE4CAD2A848A6E608C5108</t>
  </si>
  <si>
    <t>GirlsWay.com_15.03.07.Allie.Haze.And.Karla.Kush.Private.Practice.XXX.IMAGESET-GUSH[rarbg]</t>
  </si>
  <si>
    <t>magnet:?xt=urn:btih:CDA0CD3B37F175D9044028D4CB59F9B3F959AF9C</t>
  </si>
  <si>
    <t>HollyRandall.com_16.05.31.Karla.Kush.Waiting.On.You.XXX.IMAGESET-GAGBALL[rarbg]</t>
  </si>
  <si>
    <t>magnet:?xt=urn:btih:E8D4DD5CECCB6704E058FA2EAA37E234B9E26BCC</t>
  </si>
  <si>
    <t>MommysGirl.com_15.06.06.Karla.Kush.And.Nina.Elle.Mommy.Talk.XXX.IMAGESET-GUSH[rarbg]</t>
  </si>
  <si>
    <t>magnet:?xt=urn:btih:1B78798895E79D0484BBBBAB445B0EA341A49855</t>
  </si>
  <si>
    <t>NaughtyOffice.14.09.08.Karla.Kush.XXX.IMAGESET-RARBG</t>
  </si>
  <si>
    <t>magnet:?xt=urn:btih:54DBCEEB12BF7C2EAA2D9174131070975A8B9022</t>
  </si>
  <si>
    <t>NextDoorAmateur.com_14.12.12.Karla.Kush.XXX.iMAGESET-OHRLY[rarbg]</t>
  </si>
  <si>
    <t>magnet:?xt=urn:btih:3AF2968EF9E54741D3657F11DB626C38DCBD2A81</t>
  </si>
  <si>
    <t>Penthouse.com_15.04.12.Karla.Kush.Lawless.Bureau.XXX.IMAGESET-FuGLi[rarbg]</t>
  </si>
  <si>
    <t>magnet:?xt=urn:btih:1D39E4B3ADA8F89DCCB90075538882F2CDB21F82</t>
  </si>
  <si>
    <t>Penthouse.com_16.10.21.Karla.Kush.Xander.Corvus.Handy.Girls.4.XXX.IMAGESET-FuGLi[rarbg]</t>
  </si>
  <si>
    <t>magnet:?xt=urn:btih:55A343C2E2B7E363632A4CD4E5D7BA9C71F8CF39</t>
  </si>
  <si>
    <t>Penthouse.com_17.01.17.Karla.Kush.Maya.Bijou.Babes.Of.The.Backwoods.XXX.IMAGESET-FuGLi[rarbg]</t>
  </si>
  <si>
    <t>magnet:?xt=urn:btih:5AA42F6E496D8FD206355BCB6487D7723A6947E9</t>
  </si>
  <si>
    <t>Penthouse.com_17.06.06.Karla.Kush.Lana.Rhoades.Love.And.Zen.3.XXX.IMAGESET-FuGLi[rarbg]</t>
  </si>
  <si>
    <t>magnet:?xt=urn:btih:BFF1565C5101B2233EF172301227D738E45A5C0D</t>
  </si>
  <si>
    <t>Penthouse.com_17.06.21.Karla.Kush.Ryan.Mclane.House.Of.Secret.1.XXX.IMAGESET-FuGLi[rarbg]</t>
  </si>
  <si>
    <t>magnet:?xt=urn:btih:B8B126E89A5EDCA3EDC1CD42579A57F569E398A8</t>
  </si>
  <si>
    <t>Penthouse.com_17.08.15.Damon.Dice.Karla.Kush.Call.Girl.Diaries.2.2.XXX.IMAGESET-FuGLi[rarbg]</t>
  </si>
  <si>
    <t>magnet:?xt=urn:btih:CAB84AD2BA2538A371B8DAC503171A333A89C925</t>
  </si>
  <si>
    <t>RealWifeStories.com_18.11.29.Karla.Kush.Hot.And.Bothered.XXX.iMAGESET-YAPG[rarbg]</t>
  </si>
  <si>
    <t>magnet:?xt=urn:btih:5B37CE9E953D3A4195D84EA635346F1ED4664C68</t>
  </si>
  <si>
    <t>Twistys.com_15.10.28.Chanell.Heart.Karla.Kush.Naughty.Halloween.Games.XXX.IMAGESET-FuGLi[rarbg]</t>
  </si>
  <si>
    <t>magnet:?xt=urn:btih:F04AB3251D07E27D2E7624187B4B244F34519B88</t>
  </si>
  <si>
    <t>WeLiveTogether.com_15.06.04.Dani.Daniels.Karla.Kush.And.Katrina.Jade.Pussy.Perks.XXX.iMAGESET-OHRLY[rarbg]</t>
  </si>
  <si>
    <t>magnet:?xt=urn:btih:16B1D58179E0488E33D35CB532F477E5A70AC272</t>
  </si>
  <si>
    <t>WeLiveTogether.com_16.10.20.Jenna.Sativa.and.Karla.Kush.Trouble.Makers.XXX.IMAGESET-GAGBALL[rarbg]</t>
  </si>
  <si>
    <t>magnet:?xt=urn:btih:719E23A7AE5E70B08C72A043D1D1134197C4384F</t>
  </si>
  <si>
    <t>WeLiveTogether.com_19.01.20.Karla.Kush.and.Alex.De.La.FLor.Pillow.Humping.Pussy.XXX.IMAGESET-GAGBALL[rarbg]</t>
  </si>
  <si>
    <t>magnet:?xt=urn:btih:4B32A4B1CBA2EBE3FDFDAC6B079D523C1647CCA3</t>
  </si>
  <si>
    <t>WhenGirlsPlay.com_15.10.28.Chanell.Heart.and.Karla.Kush.Naughty.Halloween.Games.XXX.IMAGESET-GAGBALL[rarbg]</t>
  </si>
  <si>
    <t>magnet:?xt=urn:btih:E8AC22F9D1776CF94CE35FDA516252328FF93AE1</t>
  </si>
  <si>
    <t>WhenGirlsPlay.com_16.04.24.Crystal.Clark.Dani.Daniels.Karla.Kush.Our.Muse.XXX.IMAGESET-FuGLi[rarbg]</t>
  </si>
  <si>
    <t>magnet:?xt=urn:btih:F972106B18E301F2F50ECA6848FB1C6FF8D464EE</t>
  </si>
  <si>
    <t>WhenGirlsPlay.com_16.08.08.Karla.Kush.and.Ruby.Sparx.Invasion.Of.Privacy.XXX.IMAGESET-GAGBALL[rarbg]</t>
  </si>
  <si>
    <t>magnet:?xt=urn:btih:6C4DFE3788E481AD12CA72D66BB06368E55C9AC8</t>
  </si>
  <si>
    <t>WhenGirlsPlay.com_16.10.31.Karla.Kush.and.Penny.Pax.Tearing.It.Up.XXX.IMAGESET-GAGBALL[rarbg]</t>
  </si>
  <si>
    <t>magnet:?xt=urn:btih:3CFB852B295F2A3E3D118EC8BE97282CB756F4DB</t>
  </si>
  <si>
    <t>X-Art.com_16.02.16.Karla.Kush.And.Melissa.Moore.Getting.Our.Pussies.Wet.For.You.XXX.IMAGESET-FuGLi[rarbg]</t>
  </si>
  <si>
    <t>magnet:?xt=urn:btih:D38DD0E6FA01A29EEECEB5A65605E44480B491F4</t>
  </si>
  <si>
    <t>X-Art.com_16.02.19.Karla.Kush.Two.Cocks.For.Karla.XXX.IMAGESET-FuGLi[rarbg]</t>
  </si>
  <si>
    <t>magnet:?xt=urn:btih:400503505261C355EA2FC26C5B80A0671BE978F2</t>
  </si>
  <si>
    <t>X-Art.com_16.03.01.Alexa.Grace.And.Karla.Kush.Suds.And.Sex.XXX.IMAGESET-FuGLi[rarbg]</t>
  </si>
  <si>
    <t>magnet:?xt=urn:btih:A7510F5ABD5FE696D916FB2BB4DDDD002DBD4198</t>
  </si>
  <si>
    <t>BananaFever.20.09.22.Karla.Kush.Karla.Gets.Asian.Fantasy.Threesome.with.Two.Asian.Studs.XXX.720p.MP4-Narcos[rarbg]</t>
  </si>
  <si>
    <t>magnet:?xt=urn:btih:B385C19371E1162A324EA7A9799281D327EFAE76</t>
  </si>
  <si>
    <t>BangBus.13.08.28.Karla.Kush.XXX.720p.MP4-KTR[rarbg]</t>
  </si>
  <si>
    <t>magnet:?xt=urn:btih:E7BB68319B4E0EE1BA0A7C4FC47823FE737927BF</t>
  </si>
  <si>
    <t>CumEatingCuckOlds.14.02.07.Karla.Kush.Threesome.Fun.XXX.720p.WMV-oRo[rarbg]</t>
  </si>
  <si>
    <t>magnet:?xt=urn:btih:D762C6A0D17492EE1F4A6A8FBB370D91CE16F70F</t>
  </si>
  <si>
    <t>FuckingMachines.14.04.16.Karla.Kush.XXX.720p.MP4-KTR[rarbg]</t>
  </si>
  <si>
    <t>magnet:?xt=urn:btih:45CF16337FF168D2CEBD515D3F32C52B9484D918</t>
  </si>
  <si>
    <t>IHaveAWife.15.02.09.Karla.Kush.XXX.720p.MP4-RARBG</t>
  </si>
  <si>
    <t>magnet:?xt=urn:btih:FA0C44E976177823EF351F089618D05EF6CC6F66</t>
  </si>
  <si>
    <t>MomsBangTeens.14.08.25.Jennifer.Best.And.Karla.Kush.Only.The.Best.XXX.720p.MP4-RARBG</t>
  </si>
  <si>
    <t>magnet:?xt=urn:btih:34EC8F78C9C5C10D977D1B9911D02108E42CC04C</t>
  </si>
  <si>
    <t>SexAndSubmission.14.08.08.Karla.Kush.XXX.720p.MP4-KTR[rarbg]</t>
  </si>
  <si>
    <t>magnet:?xt=urn:btih:12DE1063915417C5EC8EDB0BE845791CB1A5E29D</t>
  </si>
  <si>
    <t>TheTrainingofO.15.12.18.Karla.Kush.XXX.720p.MP4-KTR[rarbg]</t>
  </si>
  <si>
    <t>magnet:?xt=urn:btih:A317D104FDD44067BE4686D7E1A28A6B8FFC1FF3</t>
  </si>
  <si>
    <t>TheUpperFloor.14.08.29.Dahlia.Sky.And.Karla.Kush.XXX.720p.MP4-KTR[rarbg]</t>
  </si>
  <si>
    <t>magnet:?xt=urn:btih:5B90EC6362A3B2657B375C04D3826FD3D2211768</t>
  </si>
  <si>
    <t>TonightsGirlfriend.14.12.19.Karla.Kush.XXX.INTERNAL.720p.MP4-KTR[rarbg]</t>
  </si>
  <si>
    <t>magnet:?xt=urn:btih:CF56E4355DB2A5CDC9F379921EBB8CB6DFCFD2E4</t>
  </si>
  <si>
    <t>2ChicksSameTime.15.01.09.Chloe.Amour.And.Karla.Kush.XXX.1080p.MP4-KTR[rarbg]</t>
  </si>
  <si>
    <t>magnet:?xt=urn:btih:C1198ED7B6E44D6F76BB81D570C81CF97DC54D82</t>
  </si>
  <si>
    <t>AdultTime.20.05.14.Karla.Kush.Super.Horny.Fun.Time.XXX.1080p.MP4-KTR[rarbg]</t>
  </si>
  <si>
    <t>magnet:?xt=urn:btih:5E62BB2A200F67D5A1EE39CA26A826A315C6FB4C</t>
  </si>
  <si>
    <t>AllGirlMassage.19.06.03.Karla.Kush.Scarlett.Sage.And.Autumn.Falls.The.Wedding.Gift.XXX.1080p.MP4-KTR[rarbg]</t>
  </si>
  <si>
    <t>magnet:?xt=urn:btih:DDC85AD9DCAC88175DE9423B0E50E239AAABE137</t>
  </si>
  <si>
    <t>AllGirlMassage.19.08.12.Karla.Kush.And.Krissy.Lynn.Squirts.Up.XXX.1080p.MP4-KTR[rarbg]</t>
  </si>
  <si>
    <t>magnet:?xt=urn:btih:C7400D43C375692A2032CDF3B99BB5814E65D2A7</t>
  </si>
  <si>
    <t>AllGirlMassage.19.09.02.Karla.Kush.And.Angela.White.Passion.Party.XXX.1080p.MP4-KTR[rarbg]</t>
  </si>
  <si>
    <t>magnet:?xt=urn:btih:3F91BD8715C42D21DB5A25D7138463CF2EA093AA</t>
  </si>
  <si>
    <t>AnalCollege.17.01.08.Karla.Kush.XXX.1080p.MP4-KTR[rarbg]</t>
  </si>
  <si>
    <t>magnet:?xt=urn:btih:3533BB1CB4B3BFA33D9C3E2D26334401231864D3</t>
  </si>
  <si>
    <t>ArchAngel.18.11.16.Karla.Kush.I.Love.A.Hard.Pounding.XXX.1080p.MP4-KTR[rarbg]</t>
  </si>
  <si>
    <t>magnet:?xt=urn:btih:E2BAD4EF4A4EEBF05AEFB3CA2E9B8EE6AD605C21</t>
  </si>
  <si>
    <t>ATKGalleria.14.02.06.Karla.Kush.Masturbation.XXX.1080p.MP4-KTR[rarbg]</t>
  </si>
  <si>
    <t>magnet:?xt=urn:btih:11653F62EA4AB0FC6679E03609368A48AB07EFC2</t>
  </si>
  <si>
    <t>ATKGalleria.14.02.10.Karla.Kush.Toys.XXX.1080p.MP4-KTR[rarbg]</t>
  </si>
  <si>
    <t>magnet:?xt=urn:btih:9EA3AA8DB1F0E7486B35EB88ED946556A8AA80EF</t>
  </si>
  <si>
    <t>ATKGalleria.14.02.13.Karla.Kush.Toys.XXX.1080p.MP4-KTR[rarbg]</t>
  </si>
  <si>
    <t>magnet:?xt=urn:btih:76C903D3292907DB2E2D0EDD7519F0B36EFA2A74</t>
  </si>
  <si>
    <t>ATKGalleria.14.02.17.Karla.Kush.Action.XXX.1080p.MP4-KTR[rarbg]</t>
  </si>
  <si>
    <t>magnet:?xt=urn:btih:9990105F427777A8CCBEC97DD3476FD8313C5E2F</t>
  </si>
  <si>
    <t>ATKGalleria.14.02.27.Karla.Kush.Masturbation.XXX.1080p.MP4-KTR[rarbg]</t>
  </si>
  <si>
    <t>magnet:?xt=urn:btih:F986EACACAA9463B6824997F50D94933FCA598E1</t>
  </si>
  <si>
    <t>ATKGirlfriends.13.12.06.Karla.Kush.XXX.1080p.MP4-KTR[rarbg]</t>
  </si>
  <si>
    <t>magnet:?xt=urn:btih:607F24D71FA08629C0C7A33061A3F47FBF3694BF</t>
  </si>
  <si>
    <t>ATKGirlfriends.13.12.11.Karla.Kush.XXX.1080p.MP4-KTR[rarbg]</t>
  </si>
  <si>
    <t>magnet:?xt=urn:btih:6407BCAD4EB13168DD25209D781971BE5C7D99D6</t>
  </si>
  <si>
    <t>ATKGirlfriends.13.12.15.Karla.Kush.XXX.1080p.MP4-KTR[rarbg]</t>
  </si>
  <si>
    <t>magnet:?xt=urn:btih:B046649562D44BA7798F14A2D3FB05E7719D4C50</t>
  </si>
  <si>
    <t>ATKGirlfriends.14.01.02.Karla.Kush.XXX.1080p.MP4-KTR[rarbg]</t>
  </si>
  <si>
    <t>magnet:?xt=urn:btih:3A0E5EF2C0D5E42856AF5A075D2993FA188EC829</t>
  </si>
  <si>
    <t>ATKGirlfriends.14.01.06.Karla.Kush.XXX.1080p.MP4-KTR[rarbg]</t>
  </si>
  <si>
    <t>magnet:?xt=urn:btih:EA8C181DCE2E03956243CC962583B2F23B6334E6</t>
  </si>
  <si>
    <t>ATKGirlfriends.14.01.13.Karla.Kush.XXX.1080p.MP4-KTR[rarbg]</t>
  </si>
  <si>
    <t>magnet:?xt=urn:btih:0DD073DCFC050F4F7BDF0786B350C53C75EEF8D5</t>
  </si>
  <si>
    <t>ATKGirlfriends.14.01.16.Karla.Kush.XXX.1080p.MP4-KTR[rarbg]</t>
  </si>
  <si>
    <t>magnet:?xt=urn:btih:517E5CE96701D35A142391147735C5E2352C7BB3</t>
  </si>
  <si>
    <t>ATKGirlfriends.14.01.19.Karla.Kush.XXX.1080p.MP4-KTR[rarbg]</t>
  </si>
  <si>
    <t>magnet:?xt=urn:btih:5CBD50137F5A2001772E94446E73C1D5C5B95969</t>
  </si>
  <si>
    <t>ATKGirlfriends.14.01.22.Karla.Kush.XXX.1080p.MP4-KTR[rarbg]</t>
  </si>
  <si>
    <t>magnet:?xt=urn:btih:BCD40AC958734BF5A18E5AA0A6760D4FE5EF9DC7</t>
  </si>
  <si>
    <t>ATKGirlfriends.14.01.27.Karla.Kush.XXX.1080p.MP4-KTR[rarbg]</t>
  </si>
  <si>
    <t>magnet:?xt=urn:btih:E486326B899A9F8C1D8137A16E000EC774F8DCF0</t>
  </si>
  <si>
    <t>ATKGirlfriends.14.02.18.Karla.Kush.XXX.1080p.MP4-KTR[rarbg]</t>
  </si>
  <si>
    <t>magnet:?xt=urn:btih:F56304FFD8255E93E92FED6999F397BDF6314E5B</t>
  </si>
  <si>
    <t>Babes.16.03.27.Karla.Kush.One.Last.Goodbye.XXX.1080p.MP4-KTR[rarbg]</t>
  </si>
  <si>
    <t>magnet:?xt=urn:btih:212AE12978DBDFDC93DCE42F664D2C9208952044</t>
  </si>
  <si>
    <t>BadDaddyPOV.18.11.22.Karla.Kush.Finds.Her.Step.Dads.Secret.XXX.1080p.MP4-KTR[rarbg]</t>
  </si>
  <si>
    <t>magnet:?xt=urn:btih:EF9E33FF3F87DE61E8DD8E95E39E488161B91B41</t>
  </si>
  <si>
    <t>BaDoink.14.06.20.Karla.Kush.Reverse.Cowgirl.XXX.1080p.MP4-KTR[rarbg]</t>
  </si>
  <si>
    <t>magnet:?xt=urn:btih:10CA2E5939E7C5284CFCEDC5562496F594B92789</t>
  </si>
  <si>
    <t>BananaFever.20.09.22.Karla.Kush.Karla.Gets.Asian.Fantasy.Threesome.with.Two.Asian.Studs.XXX.1080p.MP4-Narcos[rarbg]</t>
  </si>
  <si>
    <t>magnet:?xt=urn:btih:1646B2F428760639401B4089B28C58D42C8DC103</t>
  </si>
  <si>
    <t>BananaFever.Karla.Kush.Part.1.XXX.1080p.MP4-KTR[rarbg]</t>
  </si>
  <si>
    <t>magnet:?xt=urn:btih:C6447A3F0009B823AB078130466F3C1C1C74F5AE</t>
  </si>
  <si>
    <t>BananaFever.Karla.Kush.Part.2.XXX.1080p.MP4-KTR[rarbg]</t>
  </si>
  <si>
    <t>magnet:?xt=urn:btih:4293C694587ED6D2DC22689BFF9B70F32B99C3AA</t>
  </si>
  <si>
    <t>Bang.Casting.16.12.19.Karla.Kush.XXX.1080p.MP4-KTR[rarbg]</t>
  </si>
  <si>
    <t>magnet:?xt=urn:btih:53E12B50893551871C9336B12A58B892AD21B8EB</t>
  </si>
  <si>
    <t>Bang.Rammed.19.12.03.Karla.Kush.XXX.1080p.MP4-KTR[rarbg]</t>
  </si>
  <si>
    <t>magnet:?xt=urn:btih:0C5FB9E610343A65BE31B08D503B588535984CB2</t>
  </si>
  <si>
    <t>Bang.Surprise.20.02.18.Karla.Kush.XXX.1080p.MP4-KTR[rarbg]</t>
  </si>
  <si>
    <t>magnet:?xt=urn:btih:D838FF22D24E31DB0A9161CF69C7B6590152E580</t>
  </si>
  <si>
    <t>Bang.Trickery.19.12.20.Karla.Kush.XXX.1080p.MP4-KTR[rarbg]</t>
  </si>
  <si>
    <t>magnet:?xt=urn:btih:CB9EC0850DD0DE604AAB1674A124492D362BDEB1</t>
  </si>
  <si>
    <t>BangBros18.16.07.15.Karla.Kush.XXX.1080p.MP4-KTR[rarbg]</t>
  </si>
  <si>
    <t>magnet:?xt=urn:btih:96AABF2A8038E760D52E7C2C214C99A977202CC4</t>
  </si>
  <si>
    <t>BellesaFilms.20.03.06.Karla.Kush.Breathing.Exercises.XXX.1080p.MP4-KTR[rarbg]</t>
  </si>
  <si>
    <t>magnet:?xt=urn:btih:87431F54B605942C6EC47F92B0D18F919BFE85DF</t>
  </si>
  <si>
    <t>BLACKED.14.10.06.Karla.Kush.XXX.1080p.MP4-KTR[rarbg]</t>
  </si>
  <si>
    <t>magnet:?xt=urn:btih:4193A4D40B58BEA42078D50084E39240B32B8C90</t>
  </si>
  <si>
    <t>BLACKED.14.12.08.Karla.Kush.XXX.1080p.MP4-KTR[rarbg]</t>
  </si>
  <si>
    <t>magnet:?xt=urn:btih:C200103AA02E7D9292793855CE7D9F36FBBF33A5</t>
  </si>
  <si>
    <t>BLACKED.15.03.22.Karla.Kush.XXX.1080p.MP4-KTR[rarbg]</t>
  </si>
  <si>
    <t>magnet:?xt=urn:btih:675A1906E3A325CF738E255D39F01DFA658E5FD2</t>
  </si>
  <si>
    <t>BLACKED.15.07.30.Jillian.Janson.And.Karla.Kush.XXX.1080p.MP4-KTR[rarbg]</t>
  </si>
  <si>
    <t>magnet:?xt=urn:btih:5CD5CDA6F1EA3896628C2A738E19D970C3023EBE</t>
  </si>
  <si>
    <t>BLACKED.15.12.22.Karla.Kush.And.Naomi.Woods.XXX.1080p.MP4-KTR[rarbg]</t>
  </si>
  <si>
    <t>magnet:?xt=urn:btih:55744C075A2771EE80B88E4E359FB12C52C04CC9</t>
  </si>
  <si>
    <t>Blacked.19.04.10.Alina.Lopez.And.Karla.Kush.XXX.1080p.MP4-KTR[rarbg]</t>
  </si>
  <si>
    <t>magnet:?xt=urn:btih:BA5992EF282C95F2A6CBE045F25C6D39F676D617</t>
  </si>
  <si>
    <t>Blacked.19.10.27.Karla.Kush.XXX.1080p.MP4-KTR[rarbg]</t>
  </si>
  <si>
    <t>magnet:?xt=urn:btih:B570B3CA34427AEB49004E18B00E3463DC08B2DC</t>
  </si>
  <si>
    <t>Blacked.20.05.28.Karla.Kush.Intimates.Series.XXX.1080p.MP4-KTR[rarbg]</t>
  </si>
  <si>
    <t>magnet:?xt=urn:btih:6F6E13883AC085FAB52413FBA26734532F7A06EB</t>
  </si>
  <si>
    <t>BlackedRaw.19.03.13.Khloe.Kapri.Cadence.Lux.And.Karla.Kush.XXX.1080p.MP4-KTR[rarbg]</t>
  </si>
  <si>
    <t>magnet:?xt=urn:btih:680EE371B7800325E30411D1F71804CA76112ECB</t>
  </si>
  <si>
    <t>BlackedRaw.19.11.08.Karla.Kush.XXX.1080p.MP4-KTR[rarbg]</t>
  </si>
  <si>
    <t>magnet:?xt=urn:btih:A4845EF2D2D337C31D0A9F755FB63A7E2A43992E</t>
  </si>
  <si>
    <t>BlacksOnBlondes.20.03.17.Karla.Kush.XXX.1080p.MP4-KTR[rarbg]</t>
  </si>
  <si>
    <t>magnet:?xt=urn:btih:9966E625C9C023922EF0D48E3BFE27E3C66BDE4B</t>
  </si>
  <si>
    <t>BrazzersExxtra.16.05.29.Karla.Kush.Dont.Trust.Your.Friends.XXX.1080p.MP4-KTR[rarbg]</t>
  </si>
  <si>
    <t>magnet:?xt=urn:btih:0CD9F42A9D63E12BB3E065F3FFD16D1A9941339E</t>
  </si>
  <si>
    <t>CherryPimps.17.07.11.Karla.Kush.Looking.To.Cum.XXX.1080p.MP4-KTR[rarbg]</t>
  </si>
  <si>
    <t>magnet:?xt=urn:btih:B5FA4058BFB0D3B018C48EB59E44FB5F00E21FD0</t>
  </si>
  <si>
    <t>CherryPimps.19.02.14.Demi.Sutra.And.Karla.Kush.Pumping.Up.Those.Pussy.Lips.XXX.1080p.MP4-KTR[rarbg]</t>
  </si>
  <si>
    <t>magnet:?xt=urn:btih:3073539760856EA9B03EA6180662F21E8FD10577</t>
  </si>
  <si>
    <t>DarkX.20.03.12.Karla.Kush.Karlas.Waltz.XXX.1080p.MP4-KTR[rarbg]</t>
  </si>
  <si>
    <t>magnet:?xt=urn:btih:8EE928231ABA3378358664F49A508E3D0C881B7D</t>
  </si>
  <si>
    <t>DayWithAPornstar.20.09.26.Karla.Kush.Making.Karla.Squirt.XXX.1080p.MP4-WRB[rarbg]</t>
  </si>
  <si>
    <t>magnet:?xt=urn:btih:C0CEA5136D7AF1CD68A02AF648C7DFC0C6D6BA5E</t>
  </si>
  <si>
    <t>Deeper.19.05.19.Karla.Kush.XXX.1080p.MP4-KTR[rarbg]</t>
  </si>
  <si>
    <t>magnet:?xt=urn:btih:296AAE778459CF5F5C40537C9AAA236D5BCEC6FB</t>
  </si>
  <si>
    <t>DigitalPlayground.17.02.20.Karla.Kush.And.Riley.Reid.Squirt.Bang.Part.2.XXX.1080p.MP4-KTR[rarbg]</t>
  </si>
  <si>
    <t>magnet:?xt=urn:btih:DCEC5D41CC70060C4C467E8F747448F548FA14A6</t>
  </si>
  <si>
    <t>DigitalPlayground.21.01.11.Karla.Kush.Naked.XXX.1080p.MP4-WRB[rarbg]</t>
  </si>
  <si>
    <t>magnet:?xt=urn:btih:9F470E970BC63B4A6D3D1A0DB8C7A17CACBB6507</t>
  </si>
  <si>
    <t>EvilAngel.20.01.14.Karla.Kush.Anal.Fuck.Pussy.Squirt.XXX.1080p.MP4-KTR[rarbg]</t>
  </si>
  <si>
    <t>magnet:?xt=urn:btih:AF8512229E2D079012F2FA1F7657856B1C631149</t>
  </si>
  <si>
    <t>EvilAngel.20.08.28.Karla.Kush.Assfucked.And.Facefucked.1080p.XXX.MP4-CLiP[rarbg]</t>
  </si>
  <si>
    <t>magnet:?xt=urn:btih:03F2DCF57DD07976DCF0A0DD6E17FF0FB7700488</t>
  </si>
  <si>
    <t>EvilAngel.20.09.03.Karla.Kush.Anal.Orgasms.Pussy.Squirt.XXX.1080p.MP4-WRB[rarbg]</t>
  </si>
  <si>
    <t>magnet:?xt=urn:btih:95D1589636DCD5725792B271D85C7D40449269A3</t>
  </si>
  <si>
    <t>ExxxtraSmall.18.08.02.Karla.Kush.XXX.1080p.MP4-KTR[rarbg]</t>
  </si>
  <si>
    <t>magnet:?xt=urn:btih:90153E64994A4717F0A198864DA284875A420F51</t>
  </si>
  <si>
    <t>FootsieBabes.14.07.06.Karla.Kush.Footsie.Reunion.XXX.1080p.MP4-KTR[rarbg]</t>
  </si>
  <si>
    <t>magnet:?xt=urn:btih:1C8334C53A73F18D828C12513849B2FFEDF90AFF</t>
  </si>
  <si>
    <t>FTVMilfs.19.02.05.Karla.Kush.Sexy.Flirty.Afternoon.XXX.1080p.MP4-KTR[rarbg]</t>
  </si>
  <si>
    <t>magnet:?xt=urn:btih:C1CCD399B0CDE8CFFEB3EE5146CCC1D517360FB4</t>
  </si>
  <si>
    <t>GFRevenge.17.09.13.Lia.Ezra.And.Karla.Kush.Pre.Game.Pussies.XXX.1080p.MP4-KTR[rarbg]</t>
  </si>
  <si>
    <t>magnet:?xt=urn:btih:6E13A9FB5302E2A5F29065CC4A61335B8FF27E5D</t>
  </si>
  <si>
    <t>GirlfriendsFilms.19.12.03.Karla.Kush.And.Isabella.Nice.XXX.1080p.MP4-KTR[rarbg]</t>
  </si>
  <si>
    <t>magnet:?xt=urn:btih:F999516F98F2B32C82A6FC7E1840DC08CF611018</t>
  </si>
  <si>
    <t>GirlfriendsFilms.20.05.23.Karla.Kush.And.Krissy.Lynn.XXX.1080p.MP4-KTR[rarbg]</t>
  </si>
  <si>
    <t>magnet:?xt=urn:btih:A866A74E084A5C3C6F7D8961DA0A0F9AD61FD21D</t>
  </si>
  <si>
    <t>GirlfriendsFilms.20.06.14.Karla.Kush.And.Mckenzie.Lee.XXX.1080p.MP4-KTR[rarbg]</t>
  </si>
  <si>
    <t>magnet:?xt=urn:btih:A389BADEE64609E61BA357357BAFE3222659E858</t>
  </si>
  <si>
    <t>GirlfriendsFilms.20.08.01.Karla.Kush.And.Scarlit.Scandal.XXX.1080p.MP4-KTR[rarbg]</t>
  </si>
  <si>
    <t>magnet:?xt=urn:btih:9B5552F3FAEA917F0B290E8018D4501A68D098EE</t>
  </si>
  <si>
    <t>GirlfriendsFilms.20.10.10.Karla.Kush.And.Daphne.Dare.XXX.1080p.MP4-WRB[rarbg]</t>
  </si>
  <si>
    <t>magnet:?xt=urn:btih:E2DAEDAC16FAC3B7E6FCCD3C81CF49AA9C498D3B</t>
  </si>
  <si>
    <t>GirlfriendsFilms.21.11.07.Karla.Kush.And.Katie.Kush.XXX.1080p.MP4-WRB[rarbg]</t>
  </si>
  <si>
    <t>magnet:?xt=urn:btih:B6BBDEAD527D9349C62B777B7C3B83BF04D123B8</t>
  </si>
  <si>
    <t>GirlfriendsFilms.21.11.12.Karla.Kush.And.Aubree.Valentine.XXX.1080p.MP4-WRB[rarbg]</t>
  </si>
  <si>
    <t>magnet:?xt=urn:btih:7885EE0AD6524E16C8489E6C832082B42DE04DA0</t>
  </si>
  <si>
    <t>GirlsTryAnal.15.04.23.Karla.Kush.And.Cherie.Deville.Lessons.In.Anal.Part.Two.My.New.Virginity.XXX.1080p.MP4-KTR[rarbg]</t>
  </si>
  <si>
    <t>magnet:?xt=urn:btih:BB655BC6590764309666179081B71E474AFFA2B7</t>
  </si>
  <si>
    <t>GirlsTryAnal.19.06.30.April.Oneil.And.Karla.Kush.Paging.Doctor.Butts.XXX.1080p.MP4-KTR[rarbg]</t>
  </si>
  <si>
    <t>magnet:?xt=urn:btih:1D1110636A25004DE831E4988FA8B9F373BD8725</t>
  </si>
  <si>
    <t>GirlsWay.15.03.07.Allie.Haze.And.Karla.Kush.Private.Practice.XXX.1080p.MP4-KTR[rarbg]</t>
  </si>
  <si>
    <t>magnet:?xt=urn:btih:B3D503C54CFF685B4FD65B82A2E0061B27B6063D</t>
  </si>
  <si>
    <t>GirlsWay.15.12.10.Cassidy.Klein.And.Karla.Kush.Straight.Arrow.Part.One.XXX.1080p.MP4-KTR[rarbg]</t>
  </si>
  <si>
    <t>magnet:?xt=urn:btih:6FFD77041C7DA186C7AC39AFAFCF827791410F91</t>
  </si>
  <si>
    <t>GirlsWay.15.12.24.Jillian.Janson.And.Karla.Kush.Home.For.Christmas.Part.One.XXX.1080p.MP4-KTR[rarbg]</t>
  </si>
  <si>
    <t>magnet:?xt=urn:btih:F85065085A0432BD829BF4B58C46EF00D4C0037D</t>
  </si>
  <si>
    <t>GirlsWay.15.12.28.Jillian.Janson.And.Karla.Kush.Home.For.Christmas.Part.Two.XXX.1080p.MP4-KTR[rarbg]</t>
  </si>
  <si>
    <t>magnet:?xt=urn:btih:FBC93CE60C004232971E2925A98585383807EEEB</t>
  </si>
  <si>
    <t>GirlsWay.16.01.07.AJ.Applegate.Cassidy.Klein.And.Karla.Kush.Straight.Arrow.Part.Two.XXX.1080p.MP4-KTR[rarbg]</t>
  </si>
  <si>
    <t>magnet:?xt=urn:btih:A901C5FB98AACCA88D90F52D9F82ADD4475C551B</t>
  </si>
  <si>
    <t>GirlsWay.16.06.03.Karla.Kush.And.Riley.Reid.Missing.Part.One.XXX.1080p.MP4-KTR[rarbg]</t>
  </si>
  <si>
    <t>magnet:?xt=urn:btih:095245740E36D597A634D1B536AB6C2F26E6DEE6</t>
  </si>
  <si>
    <t>GirlsWay.16.07.15.Allie.Haze.Karla.Kush.And.Riley.Reid.Missing.Part.Four.XXX.1080p.MP4-KTR[rarbg]</t>
  </si>
  <si>
    <t>magnet:?xt=urn:btih:DFE6628AB59F57697BA11B26AED30DD04E33CB9A</t>
  </si>
  <si>
    <t>GirlsWay.17.05.15.Karla.Kush.And.Georgia.Jones.Squirting.Stories.Volume.Two.Cheaters.Always.Squirt.XXX.1080p.MP4-KTR[rarbg]</t>
  </si>
  <si>
    <t>magnet:?xt=urn:btih:BA010A5B4F795F609AAA4B1032E4A06032B2DEB4</t>
  </si>
  <si>
    <t>GirlsWay.17.08.25.Karla.Kush.And.Mona.Wales.Part.Of.Being.A.Woman.XXX.1080p.MP4-KTR[rarbg]</t>
  </si>
  <si>
    <t>magnet:?xt=urn:btih:214048EF26BEAFBC47A9F1C850866D2E7A90F34C</t>
  </si>
  <si>
    <t>GirlsWay.19.08.04.Karla.Kush.And.Katie.Morgan.Showcase.Katie.Morgan.XXX.1080p.MP4-KTR[rarbg]</t>
  </si>
  <si>
    <t>magnet:?xt=urn:btih:50B7C3F82EFD5D142C13D2E23B35A9D72634531A</t>
  </si>
  <si>
    <t>GirlsWay.19.09.05.Karla.Kush.And.Jenna.Foxx.Showcase.Karla.Kush.XXX.1080p.MP4-KTR[rarbg]</t>
  </si>
  <si>
    <t>magnet:?xt=urn:btih:0ECFDEB5D1420C7BAE32BCAD822D9955998AF7D2</t>
  </si>
  <si>
    <t>GirlsWay.19.12.08.Karla.Kush.Emma.Hix.And.Whitney.Wright.Lesbian.Recruiters.XXX.1080p.MP4-KTR[rarbg]</t>
  </si>
  <si>
    <t>magnet:?xt=urn:btih:DE2705AC626C8DEBCC9D079F63CA82EA0C317958</t>
  </si>
  <si>
    <t>GirlsWay.20.01.24.Penny.Pax.Karla.Kush.And.Jay.Taylor.The.Library.Is.Now.Closed.XXX.1080p.MP4-KTR[rarbg]</t>
  </si>
  <si>
    <t>magnet:?xt=urn:btih:DBECA2139A708B422B7D6B71BE683BB3AE586B98</t>
  </si>
  <si>
    <t>GirlsWay.20.02.07.Karla.Kush.And.Kiara.Cole.Quiet.In.The.Library.XXX.1080p.MP4-KTR[rarbg]</t>
  </si>
  <si>
    <t>magnet:?xt=urn:btih:8AF800F8D2E99F4356E7F4B817A1FDC86E1C15D4</t>
  </si>
  <si>
    <t>GirlsWay.20.07.09.Karla.Kush.And.Christie.Stevens.Teachers.App.Trap.XXX.1080p.MP4-KTR[rarbg]</t>
  </si>
  <si>
    <t>magnet:?xt=urn:btih:9D2D51E23454931E6B91B15D44A1B41E0BA11C95</t>
  </si>
  <si>
    <t>GloryHole.20.03.16.Karla.Kush.XXX.1080p.MP4-KTR[rarbg]</t>
  </si>
  <si>
    <t>magnet:?xt=urn:btih:5A06E4670D11ADE1813F96BD8B3858C2967E0D30</t>
  </si>
  <si>
    <t>HobyBuchanon.19.11.15.Karla.Kush.XXX.1080p.MP4-FETiSH[rarbg]</t>
  </si>
  <si>
    <t>magnet:?xt=urn:btih:4F60838CDF0E8A314E0AC745D56F7B1FF6475CAE</t>
  </si>
  <si>
    <t>Holed.20.02.18.Karla.Kush.Prey.On.Ass.XXX.1080p.MP4-KTR[rarbg]</t>
  </si>
  <si>
    <t>magnet:?xt=urn:btih:013924A38C492BF5E16D838D2E8DD957A00D38B3</t>
  </si>
  <si>
    <t>HollyRandall.16.06.09.Karla.Kush.Waiting.On.You.XXX.1080p.MP4-KTR[rarbg]</t>
  </si>
  <si>
    <t>magnet:?xt=urn:btih:800D481AA3D34F7C460744B6133ACB07CBF16B47</t>
  </si>
  <si>
    <t>HookupHotshot.E212.Karla.Kush.Anal.XXX.1080p.MP4-KTR[rarbg]</t>
  </si>
  <si>
    <t>magnet:?xt=urn:btih:6A862580C8992E99E3FC076BB7F03A7BF24B837D</t>
  </si>
  <si>
    <t>HookupHotshot.E212.Karla.Kush.BTS.XXX.1080p.MP4-GAPFiLL[rarbg]</t>
  </si>
  <si>
    <t>magnet:?xt=urn:btih:AAEAEA6D99A3E2EA89DC1794465E0E53D0D24D82</t>
  </si>
  <si>
    <t>Housewife1On1.15.04.28.Karla.Kush.XXX.1080p.MP4-KTR[rarbg]</t>
  </si>
  <si>
    <t>magnet:?xt=urn:btih:5A738B1373D1272DCBA67D796DB935C538C03142</t>
  </si>
  <si>
    <t>IHaveAWife.15.02.09.Karla.Kush.XXX.1080p.MP4-KTR[rarbg]</t>
  </si>
  <si>
    <t>magnet:?xt=urn:btih:0E1ED7E03DC75AC9CD0597E31316A923FC9204C5</t>
  </si>
  <si>
    <t>InnocentHigh.18.09.10.Karla.Kush.XXX.1080p.MP4-KTR[rarbg]</t>
  </si>
  <si>
    <t>magnet:?xt=urn:btih:4A773D200A23CBA82A6AC7B75F1C68BBCFF82667</t>
  </si>
  <si>
    <t>JesseLoadsMonsterFacials.E242.Karla.Kush.XXX.1080p.MP4-KTR[rarbg]</t>
  </si>
  <si>
    <t>magnet:?xt=urn:btih:FEC94946533DAF07730DBD91FDAC7FFE8979B90D</t>
  </si>
  <si>
    <t>LoveHerFeet.19.01.04.Karla.Kush.A.Good.Neighbor.XXX.1080p.MP4-KTR[rarbg]</t>
  </si>
  <si>
    <t>magnet:?xt=urn:btih:383FC34B1AB0B5A94F2938947C92B59F99D993B2</t>
  </si>
  <si>
    <t>ManoJob.14.03.07.Karla.Kush.XXX.1080p.MP4-KTR[rarbg]</t>
  </si>
  <si>
    <t>magnet:?xt=urn:btih:02346343AFE329868267CB6D1370BFC6DD8888D3</t>
  </si>
  <si>
    <t>MommysGirl.15.06.06.Karla.Kush.And.Nina.Elle.Mommy.Talk.XXX.1080p.MP4-KTR[rarbg]</t>
  </si>
  <si>
    <t>magnet:?xt=urn:btih:27B8F1963EA9A644904C092183C43FE4FFABB069</t>
  </si>
  <si>
    <t>MomsBangTeens.14.08.25.Jennifer.Best.And.Karla.Kush.Only.The.Best.XXX.1080p.MP4-KTR[rarbg]</t>
  </si>
  <si>
    <t>magnet:?xt=urn:btih:29F63CDC40C7A0A88EF8523E246628F669FC97A1</t>
  </si>
  <si>
    <t>MrLuckyPOV.19.09.27.Karla.Kush.Squirting.Screamer.XXX.1080p.MP4-KTR[rarbg]</t>
  </si>
  <si>
    <t>magnet:?xt=urn:btih:B76373815C4E339EB23AA8FB360C1193AB0B5199</t>
  </si>
  <si>
    <t>MyDadsHotGirlfriend.16.08.05.Karla.Kush.XXX.1080p.MP4-KTR[rarbg]</t>
  </si>
  <si>
    <t>magnet:?xt=urn:btih:BA8EECCF677998C3091885F852D888532905BF5E</t>
  </si>
  <si>
    <t>MyWifesHotFriend.14.04.22.Karla.Kush.XXX.1080p.MP4-KTR[rarbg]</t>
  </si>
  <si>
    <t>magnet:?xt=urn:btih:8AD9FD6DBAA16C8C7F72594A168BDA348C3D2714</t>
  </si>
  <si>
    <t>MyWifesHotFriend.19.10.11.Karla.Kush.XXX.1080p.MP4-KTR[rarbg]</t>
  </si>
  <si>
    <t>magnet:?xt=urn:btih:55F1885C333566BAF4ED8935EA2B07C4DCFB36B1</t>
  </si>
  <si>
    <t>NaughtyAmerica.15.07.01.Karla.Kush.XXX.1080p.MP4-KTR[rarbg]</t>
  </si>
  <si>
    <t>magnet:?xt=urn:btih:6A8A6F52979A6854F2181EF9FEF032D7AEC587A9</t>
  </si>
  <si>
    <t>NaughtyOffice.14.09.08.Karla.Kush.XXX.1080p.MP4-SEXORS[rarbg]</t>
  </si>
  <si>
    <t>magnet:?xt=urn:btih:1BDE0878613264D559E66DF5B9FEB6EBCF37FAFA</t>
  </si>
  <si>
    <t>NaughtyRichGirls.15.06.02.Karla.Kush.XXX.1080p.MP4-KTR[rarbg]</t>
  </si>
  <si>
    <t>magnet:?xt=urn:btih:FD2023A785DE57E4D59966C0CE70B06D1A22A699</t>
  </si>
  <si>
    <t>NeighborAffair.14.12.25.Karla.Kush.XXX.1080p.MP4-KTR[rarbg]</t>
  </si>
  <si>
    <t>magnet:?xt=urn:btih:742F41190B1EDA75305993A84548FF754647FD66</t>
  </si>
  <si>
    <t>NeighborAffair.19.10.17.Karla.Kush.XXX.1080p.MP4-KTR[rarbg]</t>
  </si>
  <si>
    <t>magnet:?xt=urn:btih:A136421D2AB123E8CD3D9BBC7C993A9447EB365F</t>
  </si>
  <si>
    <t>NewSensations.16.10.04.Karla.Kush.XXX.1080p.MP4-KTR[rarbg]</t>
  </si>
  <si>
    <t>magnet:?xt=urn:btih:310160249088BF1D002316BE3E92E3CA8AD6144C</t>
  </si>
  <si>
    <t>NubileFilms.15.11.24.Alexis.Adams.And.Karla.Kush.Memories.Of.A.Threesome.XXX.1080p.MP4-KTR[rarbg]</t>
  </si>
  <si>
    <t>magnet:?xt=urn:btih:61F592D13DDF37868583DE5FCBC32ED7C736B715</t>
  </si>
  <si>
    <t>NubileFilms.15.12.24.Karla.Kush.And.Scarlet.Red.My.Girl.Fantasy.XXX.1080p.MP4-KTR[rarbg]</t>
  </si>
  <si>
    <t>magnet:?xt=urn:btih:14B4BF878F6C5B545FE4BD0B2A589F916DA7B563</t>
  </si>
  <si>
    <t>NubileFilms.16.12.03.Karla.Kush.Love.Blind.XXX.1080p.MP4-KTR[rarbg]</t>
  </si>
  <si>
    <t>magnet:?xt=urn:btih:C6D7153CCF140CA651E961A09103E69E6D21C258</t>
  </si>
  <si>
    <t>NubileFilms.20.06.08.Karla.Kush.Ace.In.The.Sheets.XXX.1080p.MP4-KTR[rarbg]</t>
  </si>
  <si>
    <t>magnet:?xt=urn:btih:EA57E206FB900AB7EB7054E5ACCFFE434EA1EB4C</t>
  </si>
  <si>
    <t>Nubiles-Porn.15.12.20.Hollie.Mack.Karla.Kush.And.Piper.Perri.Schooled.By.Teacher.XXX.1080p.MP4-KTR[rarbg]</t>
  </si>
  <si>
    <t>magnet:?xt=urn:btih:05DEDF3173311AAC1B94274B7DEB6A7C573F80B5</t>
  </si>
  <si>
    <t>NuruMassage.14.08.01.Summer.Brielle.Chloe.Chaos.And.Karla.Kush.The.Sheik.Returns.XXX.1080p.MP4-KTR[rarbg]</t>
  </si>
  <si>
    <t>magnet:?xt=urn:btih:459F8FD7AAC3D07ACF5AEE48516A891BE12BF93C</t>
  </si>
  <si>
    <t>OnlyFans.20.07.30.DreddXXX.Karla.Kush.and.Dredd.1080p.XXX.MP4-CLiP[rarbg]</t>
  </si>
  <si>
    <t>magnet:?xt=urn:btih:C5930EA0CE09C07CC85BCA128E53917F9C59A79A</t>
  </si>
  <si>
    <t>Penthouse.16.10.20.Karla.Kush.in.The.Grip.Grabs.His.Cock.XXX.1080p.MP4-GUSH[rarbg]</t>
  </si>
  <si>
    <t>magnet:?xt=urn:btih:82C568A8570531B9F3B0307A44B04D75A1C11652</t>
  </si>
  <si>
    <t>PenthouseGold.21.12.15.Karla.Kush.XXX.1080p.MP4-WRB[rarbg]</t>
  </si>
  <si>
    <t>magnet:?xt=urn:btih:A4BFF5557C8E174F46AA18AD97FC699628799A4C</t>
  </si>
  <si>
    <t>PerfectFuckingStrangers.21.08.21.Karla.Kush.XXX.1080p.MP4-WRB[rarbg]</t>
  </si>
  <si>
    <t>magnet:?xt=urn:btih:D54E3C440AE46442F3B1BC28D55218D2C03E27BE</t>
  </si>
  <si>
    <t>PervMom.20.05.09.Karla.Kush.And.Aaliyah.Love.Step.Aunt.Seduced.Me.XXX.1080p.MP4-KTR[rarbg]</t>
  </si>
  <si>
    <t>magnet:?xt=urn:btih:AEB00C3642B7CC526DA75A7219B6AD8BBE9D6FE6</t>
  </si>
  <si>
    <t>PervsOnPatrol.19.09.18.Karla.Kush.Pussy.In.The.Paint.XXX.1080p.MP4-KTR[rarbg]</t>
  </si>
  <si>
    <t>magnet:?xt=urn:btih:2DA8839921A87789B194DDA54238AEB36442C39F</t>
  </si>
  <si>
    <t>PornFidelity.17.09.06.Karla.Kush.The.Pregnant.Glow.Episode.706.XXX.1080p.MP4-KTR[rarbg]</t>
  </si>
  <si>
    <t>magnet:?xt=urn:btih:9444669060F07FA1EB90B7AC4C413C113C652DC8</t>
  </si>
  <si>
    <t>PornFidelity.17.09.12.Karla.Kush.The.Pregnant.Glow.Part.2.Episode.707.XXX.1080p.MP4-KTR[rarbg]</t>
  </si>
  <si>
    <t>magnet:?xt=urn:btih:EF8813EC8A24EBF33CC8736FA73EB8EFF2D4B9DC</t>
  </si>
  <si>
    <t>PornMegaLoad.18.12.22.Karla.Kush.Theater.Girl.Goes.Hardcore.XXX.1080p.MP4-KTR[rarbg]</t>
  </si>
  <si>
    <t>magnet:?xt=urn:btih:0B555C2E4FD6E28E4AB8B64541002AB7EE6D877D</t>
  </si>
  <si>
    <t>PropertySex.20.01.24.Karla.Kush.The.Move.XXX.1080p.MP4-KTR[rarbg]</t>
  </si>
  <si>
    <t>magnet:?xt=urn:btih:74ADE11F2B53E72DC62B3655AADD6660596C694B</t>
  </si>
  <si>
    <t>PureTaboo.19.11.12.Karla.Kush.Honeymoon.XXX.1080p.MP4-KTR[rarbg]</t>
  </si>
  <si>
    <t>magnet:?xt=urn:btih:D244D0E058B7A3900F75B7384F4AADBEA0B94E6D</t>
  </si>
  <si>
    <t>PureTaboo.20.01.02.Karla.Kush.And.Alex.Coal.You.Both.Belong.To.Me.XXX.1080p.MP4-KTR[rarbg]</t>
  </si>
  <si>
    <t>magnet:?xt=urn:btih:ACC119599F3B671D6C3C07BDCE1EE51D536C62F3</t>
  </si>
  <si>
    <t>RawAttack.20.01.17.Karla.Kush.XXX.1080p.MP4-KTR[rarbg]</t>
  </si>
  <si>
    <t>magnet:?xt=urn:btih:E894CA92FAD762013C9A48B2F5357A14D4C7C5A2</t>
  </si>
  <si>
    <t>RealSensual.20.02.10.Jessie.Lee.And.Karla.Kush.Lesbian.Hot.Sex.XXX.1080p.MP4-KTR[rarbg]</t>
  </si>
  <si>
    <t>magnet:?xt=urn:btih:2A6AE69F3F499E72C3B45EA554DDD796BA347A69</t>
  </si>
  <si>
    <t>RealWifeStories.18.11.29.Karla.Kush.Hot.And.Bothered.XXX.1080p.MP4-KTR[rarbg]</t>
  </si>
  <si>
    <t>magnet:?xt=urn:btih:7770F928BFDF7F0ACD174B1D8511905C92C5C69C</t>
  </si>
  <si>
    <t>RKPrime.19.10.29.Karla.Kush.And.Katrina.Jade.Dont.Blink.XXX.1080p.MP4-KTR[rarbg]</t>
  </si>
  <si>
    <t>magnet:?xt=urn:btih:C23D3514B1C4113F2B014B87BCF42D4C5C2FBAAA</t>
  </si>
  <si>
    <t>ScamAngels.19.07.21.Luna.Star.And.Karla.Kush.XXX.1080p.MP4-KTR[rarbg]</t>
  </si>
  <si>
    <t>magnet:?xt=urn:btih:D39F6BE2086E281E80119A8758F68975D2219AFB</t>
  </si>
  <si>
    <t>SexTapeLesbians.14.10.27.Kacy.Lane.And.Karla.Kush.Fucking.Is.Better.Than.Studying.XXX.1080p.MP4-KTR[rarbg]</t>
  </si>
  <si>
    <t>magnet:?xt=urn:btih:B6646A4F59E7C7CCD314953149C44D9806AC1A4C</t>
  </si>
  <si>
    <t>SexTapeLesbians.15.01.12.Karla.Kush.And.Alix.Lynx.Nosey.Neighbor.XXX.1080p.MP4-KTR[rarbg]</t>
  </si>
  <si>
    <t>magnet:?xt=urn:btih:FE124498C34500A282BB404BC34A7171C037AE71</t>
  </si>
  <si>
    <t>ShesNew.13.09.20.Karla.Kush.We.Like.You.Better.Naked.XXX.1080p.MP4-SEXORS[rarbg]</t>
  </si>
  <si>
    <t>magnet:?xt=urn:btih:90A92AF916EB9770FE98578ACF5EB406C5B9BB83</t>
  </si>
  <si>
    <t>SheWillCheat.E113.Karla.Kush.XXX.1080p.MP4-KTR[rarbg]</t>
  </si>
  <si>
    <t>magnet:?xt=urn:btih:5336AC4B2F261747FB0FB41A513F0BB4A999DBA6</t>
  </si>
  <si>
    <t>SinsLife.19.07.04.Karla.Kush.Booty.Call.XXX.1080p.MP4-KTR[rarbg]</t>
  </si>
  <si>
    <t>magnet:?xt=urn:btih:D1744D3708338E7E0BFFA84D3627D64888E54285</t>
  </si>
  <si>
    <t>SlutStepMom.19.03.05.Karla.Kush.XXX.1080p.MP4-KTR[rarbg]</t>
  </si>
  <si>
    <t>magnet:?xt=urn:btih:71EEE6C97FD5284A08268B37CED506894A56650B</t>
  </si>
  <si>
    <t>SlutStepSister.19.01.16.Karla.Kush.XXX.1080p.MP4-KTR[rarbg]</t>
  </si>
  <si>
    <t>magnet:?xt=urn:btih:B8AA8E954EF0EA81203BD4FB02E7259A2B4805C9</t>
  </si>
  <si>
    <t>SneakySex.19.11.26.Karla.Kush.She.Always.Cums.First.XXX.1080p.MP4-KTR[rarbg]</t>
  </si>
  <si>
    <t>magnet:?xt=urn:btih:A53811966BDFDCF0B6BDBFACE247D68928098E8D</t>
  </si>
  <si>
    <t>Spizoo.20.02.01.Karla.Kush.Deep.Squirting.Sex.With.Slutty.Blonde.XXX.1080p.MP4-KTR[rarbg]</t>
  </si>
  <si>
    <t>magnet:?xt=urn:btih:F43CBE646BB42FD56F9DC01E352EE7B34F526CD1</t>
  </si>
  <si>
    <t>Spizoo.20.02.26.Karla.Kush.Squirting.Blonde.Up.Close.And.Personal.XXX.1080p.MP4-KTR[rarbg]</t>
  </si>
  <si>
    <t>magnet:?xt=urn:btih:8EF9DAFF4B821927F481BDA371BAF22B9C4D6369</t>
  </si>
  <si>
    <t>StepSiblings.19.04.20.Diana.Grace.And.Karla.Kush.Stepsister.Pole.Smokers.XXX.1080p.MP4-KTR[rarbg]</t>
  </si>
  <si>
    <t>magnet:?xt=urn:btih:ECCB0D74EE52AD92C629C18EE6B3B3A26BABEDC6</t>
  </si>
  <si>
    <t>Swallowed.20.01.15.Karla.Kush.XXX.1080p.MP4-KTR[rarbg]</t>
  </si>
  <si>
    <t>magnet:?xt=urn:btih:9A63968BB9363D3A72F6476B7D6C3DE275B5663D</t>
  </si>
  <si>
    <t>SwallowSalon.19.02.15.Karla.Kush.XXX.1080p.MP4-KTR[rarbg]</t>
  </si>
  <si>
    <t>magnet:?xt=urn:btih:F8FDC92366FAD09DB4996E72EA48829DBA0ECCE4</t>
  </si>
  <si>
    <t>SweetheartVideo.19.08.21.Charlotte.Stokely.And.Karla.Kush.Star.Struck.XXX.1080p.MP4-KTR[rarbg]</t>
  </si>
  <si>
    <t>magnet:?xt=urn:btih:009159DE3DD88B1EE2DD53DC39DBCC9415B184ED</t>
  </si>
  <si>
    <t>SweetheartVideo.19.10.21.Karla.Kush.And.Alexis.Fawx.Good.Kisser.XXX.1080p.MP4-KTR[rarbg]</t>
  </si>
  <si>
    <t>magnet:?xt=urn:btih:258F82A91BFE83218B0A4E41782C997C6A099A13</t>
  </si>
  <si>
    <t>SweetheartVideo.20.08.20.Karla.Kush.And.Jill.Kassidy.Rekindling.XXX.1080p.MP4-KTR[rarbg]</t>
  </si>
  <si>
    <t>magnet:?xt=urn:btih:CB23405962E028CF679D4BA8176C43429A445838</t>
  </si>
  <si>
    <t>SweetheartVideo.21.10.25.Karla.Kush.And.Jewelz.Blu.Squirting.Lesbians.XXX.1080p.MP4-WRB[rarbg]</t>
  </si>
  <si>
    <t>magnet:?xt=urn:btih:B34F17F3AB989BF52D74FAB5DEC70431BC1A27CC</t>
  </si>
  <si>
    <t>SweetSinner.20.07.14.Karla.Kush.XXX.1080p.MP4-KTR[rarbg]</t>
  </si>
  <si>
    <t>magnet:?xt=urn:btih:0D54CF51C9832AAE3F510519F65369E4628CD975</t>
  </si>
  <si>
    <t>TeacherFucksTeens.16.02.19.Karla.Kush.And.Scarlet.Red.Truth.Or.Dare.XXX.1080p.MP4-KTR[rarbg]</t>
  </si>
  <si>
    <t>magnet:?xt=urn:btih:DF0947389189E40EC47EEA925F671D151F6C0FD1</t>
  </si>
  <si>
    <t>TeenFidelity.14.03.21.Karla.Kush.Opposites.Attract.XXX.1080p.MP4-KTR[rarbg]</t>
  </si>
  <si>
    <t>magnet:?xt=urn:btih:F6BCAE05DD9BC9EB9AA54E50D6188F45369E59A2</t>
  </si>
  <si>
    <t>TeensLoveBlackCocks.18.08.27.Karla.Kush.XXX.1080p.MP4-KTR[rarbg]</t>
  </si>
  <si>
    <t>magnet:?xt=urn:btih:C0943D5580A2420F61F61A4ECDB1AD22B7CD3D5E</t>
  </si>
  <si>
    <t>TeensLoveHugeCocks.14.04.26.Karla.Kush.Tush.Teaser.XXX.1080p.MP4-KTR[rarbg]</t>
  </si>
  <si>
    <t>magnet:?xt=urn:btih:823862C5D4DAEB3D3C9B53790BC386FE506E1D91</t>
  </si>
  <si>
    <t>TheJerkOffGames.20.02.12.Karla.Kush.Speeding.Up.3.XXX.1080p.MP4-WRB[rarbg]</t>
  </si>
  <si>
    <t>magnet:?xt=urn:btih:D43CACA3DB6FE58832695C211BA3A11F717AE79A</t>
  </si>
  <si>
    <t>ThePassenger.15.08.31.Karla.Kush.XXX.1080p.MP4-KTR[rarbg]</t>
  </si>
  <si>
    <t>magnet:?xt=urn:btih:4D16B0D46EDB333A49481E72E58E32878382C4CF</t>
  </si>
  <si>
    <t>TonightsGirlfriend.14.12.19.Karla.Kush.XXX.1080p.MP4-KTR[rarbg]</t>
  </si>
  <si>
    <t>magnet:?xt=urn:btih:85E161F0216591DC85101D2DBE4A0D312BCB785C</t>
  </si>
  <si>
    <t>TonightsGirlfriend.17.01.06.Karla.Kush.XXX.1080p.MP4-KTR[rarbg]</t>
  </si>
  <si>
    <t>magnet:?xt=urn:btih:6E8B3FDF505E0BF0C5A819200369D78F99E3F843</t>
  </si>
  <si>
    <t>TrenchCoatX.19.01.11.Karla.Kush.Closing.Time.XXX.1080p.MP4-KTR[rarbg]</t>
  </si>
  <si>
    <t>magnet:?xt=urn:btih:C5A6136B0153370AA0D7BDA85EF56E13FCF3D9A5</t>
  </si>
  <si>
    <t>Tushy.15.07.06.Karla.Kush.XXX.1080p.MP4-KTR[rarbg]</t>
  </si>
  <si>
    <t>magnet:?xt=urn:btih:14E4341DA610CC9B82C66E59DB39E23C7D58DAE5</t>
  </si>
  <si>
    <t>Tushy.15.11.23.Karla.Kush.And.Zoey.Monroe.XXX.1080p.MP4-KTR[rarbg]</t>
  </si>
  <si>
    <t>magnet:?xt=urn:btih:E5C3BAE6A2FE0F8170B243306C29343A5450394F</t>
  </si>
  <si>
    <t>Tushy.16.06.20.Alex.Grey.And.Karla.Kush.XXX.1080p.MP4-KTR[rarbg]</t>
  </si>
  <si>
    <t>magnet:?xt=urn:btih:0D56A7DBCE773E3591283DBFC11BF5B561BC1619</t>
  </si>
  <si>
    <t>Tushy.16.11.17.Karla.Kush.And.Arya.Fae.XXX.1080p.MP4-KTR[rarbg]</t>
  </si>
  <si>
    <t>magnet:?xt=urn:btih:FCEC16C3A0354028E5CFF9F910D8B9F151F7ED5F</t>
  </si>
  <si>
    <t>Tushy.18.12.02.Karla.Kush.And.Addison.Lee.XXX.1080p.MP4-KTR[rarbg]</t>
  </si>
  <si>
    <t>magnet:?xt=urn:btih:B542EE4826A3A5E2CC14B01C49D6FB019F6334DF</t>
  </si>
  <si>
    <t>Tushy.19.10.13.Serena.Avary.And.Karla.Kush.XXX.1080p.MP4-KTR[rarbg]</t>
  </si>
  <si>
    <t>magnet:?xt=urn:btih:1E63EC9CEBFE77BBC0F207F6AA8784B267D75376</t>
  </si>
  <si>
    <t>TushyRaw.18.12.10.Karla.Kush.XXX.1080p.MP4-KTR[rarbg]</t>
  </si>
  <si>
    <t>magnet:?xt=urn:btih:9216C2B1BC3EEB6F20E953C8AB31A75D27B98E64</t>
  </si>
  <si>
    <t>TushyRaw.19.09.21.Karla.Kush.And.Hime.Marie.XXX.1080p.MP4-KTR[rarbg]</t>
  </si>
  <si>
    <t>magnet:?xt=urn:btih:B3C05F0D428E6DDE6753DB20516281BBFC11ABEB</t>
  </si>
  <si>
    <t>UpHerAsshole.19.09.26.Karla.Kush.XXX.1080p.MP4-KTR[rarbg]</t>
  </si>
  <si>
    <t>magnet:?xt=urn:btih:E4A023070680BDD8E0CB7805394393D36EA27BE0</t>
  </si>
  <si>
    <t>Vixen.16.09.01.Karla.Kush.And.Lyra.Law.XXX.1080p.MP4-KTR[rarbg]</t>
  </si>
  <si>
    <t>magnet:?xt=urn:btih:533F0BF9D8E542CD564C4D3AFB86086E6D692637</t>
  </si>
  <si>
    <t>Vixen.16.10.26.Karla.Kush.And.Scarlet.Red.XXX.1080p.MP4-KTR[rarbg]</t>
  </si>
  <si>
    <t>magnet:?xt=urn:btih:62DBB02E8C2857F24CE7E398F78F3EC6CEF028FD</t>
  </si>
  <si>
    <t>WeLiveTogether.14.06.26.Karla.Kush.And.Aubrey.Star.Friendly.Licks.XXX.1080p.MP4-KTR[rarbg]</t>
  </si>
  <si>
    <t>magnet:?xt=urn:btih:4D3DD56AC39F9E67C538E75E9277BC54F492D03A</t>
  </si>
  <si>
    <t>WeLiveTogether.15.04.30.Karla.Kush.And.Anna.Lynn.Sex.Friends.XXX.1080p.MP4-KTR[rarbg]</t>
  </si>
  <si>
    <t>magnet:?xt=urn:btih:3BCE149DDA86AA492BB86616463736B2F074C670</t>
  </si>
  <si>
    <t>WeLiveTogether.15.06.04.Dani.Daniels.Karla.Kush.And.Katrina.Jade.Pussy.Perks.XXX.1080p.MP4-KTR[rarbg]</t>
  </si>
  <si>
    <t>magnet:?xt=urn:btih:159F28321EC23B185F67FDBFE8147F864EA4B095</t>
  </si>
  <si>
    <t>WeLiveTogether.16.07.07.Karla.Kush.And.Bree.Daniels.Wet.And.Juicy.XXX.1080p.MP4-KTR[rarbg]</t>
  </si>
  <si>
    <t>magnet:?xt=urn:btih:694EAC40D4772DB52F74CC7E53085332AE6D9D3C</t>
  </si>
  <si>
    <t>WeLiveTogether.16.10.20.Jenna.Sativa.And.Karla.Kush.Trouble.Makers.XXX.1080p.MP4-KTR[rarbg]</t>
  </si>
  <si>
    <t>magnet:?xt=urn:btih:FFEF4F02C073806E3A451BB546A15446D7F068E7</t>
  </si>
  <si>
    <t>WeLiveTogether.19.01.20.Karla.Kush.And.Alex.De.La.Flor.Pillow.Humping.Pussy.XXX.1080p.MP4-KTR[rarbg]</t>
  </si>
  <si>
    <t>magnet:?xt=urn:btih:A49C508747FA83E4C27564302E1BCE172B05F6FA</t>
  </si>
  <si>
    <t>WhenGirlsPlay.15.10.29.Chanell.Heart.And.Karla.Kush.Naughty.Halloween.Games.XXX.1080p.MP4-KTR[rarbg]</t>
  </si>
  <si>
    <t>magnet:?xt=urn:btih:BD7B46453513A46782A2F2CD7C68DB9E66128F92</t>
  </si>
  <si>
    <t>WhenGirlsPlay.16.04.25.Crystal.Clark.Dani.Daniels.And.Karla.Kush.Our.Muse.XXX.1080p.MP4-KTR[rarbg]</t>
  </si>
  <si>
    <t>magnet:?xt=urn:btih:BD5FC460E848D22638D9967A982F9F3F04406242</t>
  </si>
  <si>
    <t>WhenGirlsPlay.16.08.09.Karla.Kush.And.Ruby.Sparx.Invasion.Of.Privacy.XXX.1080p.MP4-KTR[rarbg]</t>
  </si>
  <si>
    <t>magnet:?xt=urn:btih:E8ACAD69772879C1D35F729CFB42D608EDEC426F</t>
  </si>
  <si>
    <t>WhenGirlsPlay.16.11.01.Karla.Kush.And.Penny.Pax.Tearing.It.Up.XXX.1080p.MP4-KTR[rarbg]</t>
  </si>
  <si>
    <t>magnet:?xt=urn:btih:7A70C74C700C040077D91C436877CEBA258D6BCF</t>
  </si>
  <si>
    <t>Wicked.19.09.04.Karla.Kush.XXX.1080p.MP4-KTR[rarbg]</t>
  </si>
  <si>
    <t>magnet:?xt=urn:btih:33BD398FFC76CC9D6E293C2C481CC62E83F15755</t>
  </si>
  <si>
    <t>Wicked.19.10.18.Karla.Kush.iLove.Part.1.XXX.1080p.MP4-KTR[rarbg]</t>
  </si>
  <si>
    <t>magnet:?xt=urn:btih:0A2B9D6E25465F472358CA221184A3281EC28440</t>
  </si>
  <si>
    <t>Wicked.19.12.11.Karla.Kush.Finding.Rebecca.Part.2.XXX.1080p.MP4-KTR[rarbg]</t>
  </si>
  <si>
    <t>magnet:?xt=urn:btih:4101FDA04E8851CD692AB2F4A767E566D1EB77BD</t>
  </si>
  <si>
    <t>Wicked.20.01.01.Karla.Kush.Student.Affairs.XXX.1080p.MP4-KTR[rarbg]</t>
  </si>
  <si>
    <t>magnet:?xt=urn:btih:2A420FF77923B0E9BFA7232BBEB7EC291B8EC5AA</t>
  </si>
  <si>
    <t>Wicked.20.08.21.Karla.Kush.XXX.1080p.MP4-KTR[rarbg]</t>
  </si>
  <si>
    <t>magnet:?xt=urn:btih:E22426069C70DA682E86DCD9B47F335711036EE8</t>
  </si>
  <si>
    <t>WildOnCam.15.05.22.Karla.Kush.And.Karlie.Montana.XXX.1080p.MP4-KTR[rarbg]</t>
  </si>
  <si>
    <t>magnet:?xt=urn:btih:454C803BE264FBEAC4D181C1EDED400E940F3495</t>
  </si>
  <si>
    <t>WildOnCam.16.02.19.Abby.Lee.Brazil.And.Karla.Kush.XXX.1080p.MP4-KTR[rarbg]</t>
  </si>
  <si>
    <t>magnet:?xt=urn:btih:FF36CD9348937C96F0614922782D57557630A90B</t>
  </si>
  <si>
    <t>WildOnCam.19.07.15.Karla.Kush.Hardcore.XXX.1080p.MP4-KTR[rarbg]</t>
  </si>
  <si>
    <t>magnet:?xt=urn:btih:D26CC84596C406CEF80ECC0471D8A613F273C4CB</t>
  </si>
  <si>
    <t>X-Art.16.02.17.Karla.Kush.And.Melissa.Moore.Getting.Our.Pussies.Wet.For.You.XXX.1080p.MP4-KTR[rarbg]</t>
  </si>
  <si>
    <t>magnet:?xt=urn:btih:5F2B3D1F776E4B80D1979BFED928D25A7A28B19C</t>
  </si>
  <si>
    <t>X-Art.16.02.24.Karla.Kush.Two.Cocks.In.Karla.XXX.1080p.MP4-KTR[rarbg]</t>
  </si>
  <si>
    <t>magnet:?xt=urn:btih:970622604B893F1A5694ED9FD9E9A766200820D0</t>
  </si>
  <si>
    <t>X-Art.16.03.03.Alexa.Grace.And.Karla.Kush.Suds.And.Sex.XXX.1080p.MP4-KTR[rarbg]</t>
  </si>
  <si>
    <t>magnet:?xt=urn:btih:5759DA2D7B68F5E0103CD31A0B9E0489CBF5C74E</t>
  </si>
  <si>
    <t>X-Art.16.03.29.Karla.Kush.Getting.A.Crush.On.Kush.XXX.1080p.MP4-KTR[rarbg]</t>
  </si>
  <si>
    <t>magnet:?xt=urn:btih:3AF4635BEF261A5FB7F5C924B3F3CC9470EE674F</t>
  </si>
  <si>
    <t>ZebraGirls.16.12.17.Karla.Kush.And.Daya.Knight.XXX.1080p.MP4-KTR[rarbg]</t>
  </si>
  <si>
    <t>magnet:?xt=urn:btih:424D6687C2EDDF23737EECB017F89B71A453DE22</t>
  </si>
  <si>
    <t>AllGirlMassage.19.06.03.Karla.Kush.Scarlett.Sage.And.Autumn.Falls.The.Wedding.Gift.XXX.2160p.MP4-KTR[rarbg]</t>
  </si>
  <si>
    <t>magnet:?xt=urn:btih:8ACAF68BACA1047BE8203881209BA6B9020ADF92</t>
  </si>
  <si>
    <t>AllGirlMassage.19.08.12.Karla.Kush.And.Krissy.Lynn.Squirts.Up.XXX.2160p.MP4-KTR[rarbg]</t>
  </si>
  <si>
    <t>magnet:?xt=urn:btih:4CE2761819D457E8901BDB2853BE8C664E940A58</t>
  </si>
  <si>
    <t>AllGirlMassage.19.09.02.Karla.Kush.And.Angela.White.Passion.Party.XXX.2160p.MP4-KTR[rarbg]</t>
  </si>
  <si>
    <t>magnet:?xt=urn:btih:B3C4B885014E68874709016656A6FC63B8D9347C</t>
  </si>
  <si>
    <t>AmericanDaydreams.22.12.27.Karla.Kush.Kendall.Kayden.Mia.Malkova.Sydney.Cole.REMASTERED.XXX.VR180.3072p.MP4-VACCiNE[rarbg]</t>
  </si>
  <si>
    <t>magnet:?xt=urn:btih:507C7E327D0FC9D2375E8B674C8119402A0DDB76</t>
  </si>
  <si>
    <t>AnalCollege.17.01.08.Karla.Kush.XXX.2160p.MP4-KTR[rarbg]</t>
  </si>
  <si>
    <t>magnet:?xt=urn:btih:AC4F15321745BA886F992E33D4F8D3E94236C4E0</t>
  </si>
  <si>
    <t>ArchAngel.18.11.16.Karla.Kush.I.Love.A.Hard.Pounding.XXX.2160p.MP4-KTR[rarbg]</t>
  </si>
  <si>
    <t>magnet:?xt=urn:btih:D2A1CEF6A45C4ABCE60660CD48F085AD5858AD0E</t>
  </si>
  <si>
    <t>BaDoink.14.06.20.Karla.Kush.Reverse.Cowgirl.XXX.HR.MP4-KTR[rarbg]</t>
  </si>
  <si>
    <t>magnet:?xt=urn:btih:D40E4D81CB7B35B9066F1E4C75515870A30491BC</t>
  </si>
  <si>
    <t>Bang.Rammed.19.12.03.Karla.Kush.XXX.2160p.MP4-KTR[rarbg]</t>
  </si>
  <si>
    <t>magnet:?xt=urn:btih:CFC1F48F1ECECE1F746017BAE44305EE1FB221A1</t>
  </si>
  <si>
    <t>Bang.Surprise.20.02.18.Karla.Kush.XXX.2160p.MP4-KTR[rarbg]</t>
  </si>
  <si>
    <t>magnet:?xt=urn:btih:7F7DC95011AA14AE0C9D62552F2F67413F4C4A8D</t>
  </si>
  <si>
    <t>Bang.Trickery.19.12.20.Karla.Kush.XXX.2160p.MP4-KTR[rarbg]</t>
  </si>
  <si>
    <t>magnet:?xt=urn:btih:1DADFA072D8B3E128F0FC39A3038597DFC547DA6</t>
  </si>
  <si>
    <t>Blacked.19.04.10.Alina.Lopez.And.Karla.Kush.XXX.2160p.MP4-KTR[rarbg]</t>
  </si>
  <si>
    <t>magnet:?xt=urn:btih:AC99A0253ADD7B46C85AA1391EDA57BA2CC21B17</t>
  </si>
  <si>
    <t>Blacked.19.10.27.Karla.Kush.XXX.2160p.MP4-KTR[rarbg]</t>
  </si>
  <si>
    <t>magnet:?xt=urn:btih:10BE53BA6B03AC23B3841366869AA745952165C3</t>
  </si>
  <si>
    <t>BlackedRaw.19.03.13.Khloe.Kapri.Cadence.Lux.And.Karla.Kush.XXX.2160p.MP4-KTR[rarbg]</t>
  </si>
  <si>
    <t>magnet:?xt=urn:btih:7A4F78A78AA9590A48E9F3066BB4B9F816CB95F7</t>
  </si>
  <si>
    <t>BlackedRaw.19.11.08.Karla.Kush.XXX.2160p.MP4-KTR[rarbg]</t>
  </si>
  <si>
    <t>magnet:?xt=urn:btih:831C1CDCEE03779E19D9983ABDAAB0F85533CD12</t>
  </si>
  <si>
    <t>CherryPimps.19.02.14.Demi.Sutra.And.Karla.Kush.Pumping.Up.Those.Pussy.Lips.XXX.2160p.MP4-oRo[rarbg]</t>
  </si>
  <si>
    <t>magnet:?xt=urn:btih:1C3EF51FB603866BE5C5ABBABD6765FA13FE4BC0</t>
  </si>
  <si>
    <t>DarkX.20.03.12.Karla.Kush.Karlas.Waltz.XXX.2160p.MP4-KTR[rarbg]</t>
  </si>
  <si>
    <t>magnet:?xt=urn:btih:3BDD871C872056777616E856673563781CA094C0</t>
  </si>
  <si>
    <t>Deeper.19.05.19.Karla.Kush.XXX.2160p.MP4-KTR[rarbg]</t>
  </si>
  <si>
    <t>magnet:?xt=urn:btih:C17630F89C06E1499A4518D8218E06FAD7E639F2</t>
  </si>
  <si>
    <t>EvilAngel.20.09.03.Karla.Kush.Anal.Orgasms.Pussy.Squirt.XXX.2160p.MP4-GAYME[rarbg]</t>
  </si>
  <si>
    <t>magnet:?xt=urn:btih:3E457A35D198A31E1FA9484B56EF1C52F491B5C6</t>
  </si>
  <si>
    <t>FTVMilfs.19.02.05.Karla.Kush.Sexy.Flirty.Afternoon.XXX.2160p.MP4-KTR[rarbg]</t>
  </si>
  <si>
    <t>magnet:?xt=urn:btih:5C923BD2B46990D1ACA34E712A1994CB92500EBA</t>
  </si>
  <si>
    <t>GirlfriendsFilms.19.12.03.Karla.Kush.And.Isabella.Nice.XXX.2160p.MP4-KTR[rarbg]</t>
  </si>
  <si>
    <t>magnet:?xt=urn:btih:733DAEF87E606546BED0D1357EC41D6B9C443FA4</t>
  </si>
  <si>
    <t>GirlfriendsFilms.20.05.23.Karla.Kush.And.Krissy.Lynn.XXX.2160p.MP4-KTR[rarbg]</t>
  </si>
  <si>
    <t>magnet:?xt=urn:btih:B3E519F28218A76B2A9F4255278EC363DB2BF738</t>
  </si>
  <si>
    <t>GirlfriendsFilms.20.06.14.Karla.Kush.And.Mckenzie.Lee.XXX.2160p.MP4-KTR[rarbg]</t>
  </si>
  <si>
    <t>magnet:?xt=urn:btih:935AF01C562B0DB3B96163EAA694C9A994E22B8B</t>
  </si>
  <si>
    <t>GirlsTryAnal.19.06.30.April.Oneil.And.Karla.Kush.Paging.Doctor.Butts.XXX.2160p.MP4-KTR[rarbg]</t>
  </si>
  <si>
    <t>magnet:?xt=urn:btih:5FFE7CA18DB6159F31AFE94BE6990C04CFD225EA</t>
  </si>
  <si>
    <t>GirlsWay.19.08.04.Karla.Kush.And.Katie.Morgan.Showcase.Katie.Morgan.XXX.2160p.MP4-KTR[rarbg]</t>
  </si>
  <si>
    <t>magnet:?xt=urn:btih:80946CBDE059F275CAD2B82A27EB76BB1B51B72A</t>
  </si>
  <si>
    <t>GirlsWay.19.09.05.Karla.Kush.And.Jenna.Foxx.Showcase.Karla.Kush.XXX.2160p.MP4-KTR[rarbg]</t>
  </si>
  <si>
    <t>magnet:?xt=urn:btih:FB1413672557218B5C396C624AC8089458E82643</t>
  </si>
  <si>
    <t>GirlsWay.19.12.08.Karla.Kush.Emma.Hix.And.Whitney.Wright.Lesbian.Recruiters.XXX.2160p.MP4-KTR[rarbg]</t>
  </si>
  <si>
    <t>magnet:?xt=urn:btih:7D01F56A5A9C1BD9DE78C9D0563271A3B7088E26</t>
  </si>
  <si>
    <t>GirlsWay.20.01.24.Penny.Pax.Karla.Kush.And.Jay.Taylor.The.Library.Is.Now.Closed.XXX.2160p.MP4-KTR[rarbg]</t>
  </si>
  <si>
    <t>magnet:?xt=urn:btih:B33CEDF256CFCC137B381DF75B075644F6F0DE6B</t>
  </si>
  <si>
    <t>GirlsWay.20.02.07.Karla.Kush.And.Kiara.Cole.Quiet.In.The.Library.XXX.2160p.MP4-KTR[rarbg]</t>
  </si>
  <si>
    <t>magnet:?xt=urn:btih:22538EB2FCEBD7D4527459B57D0CD5ABCC356DDF</t>
  </si>
  <si>
    <t>GirlsWay.20.07.09.Karla.Kush.And.Christie.Stevens.Teachers.App.Trap.XXX.2160p.MP4-KTR[rarbg]</t>
  </si>
  <si>
    <t>magnet:?xt=urn:btih:7E3EBEFD45D2AC73032CD2F43BA2802E0D4FFB39</t>
  </si>
  <si>
    <t>Holed.20.02.18.Karla.Kush.Prey.On.Ass.XXX.2160p.MP4-KTR[rarbg]</t>
  </si>
  <si>
    <t>magnet:?xt=urn:btih:C88E20D822E146E1A0C4C9E164F29662D1F3448C</t>
  </si>
  <si>
    <t>HookupHotshot.E212.Karla.Kush.Anal.XXX.2160p.MP4-KTR[rarbg]</t>
  </si>
  <si>
    <t>magnet:?xt=urn:btih:267316663E85861A74E3B3558BAEFE427A49C6E8</t>
  </si>
  <si>
    <t>HookupHotshot.E212.Karla.Kush.BTS.XXX.2160p.MP4-GAPFiLL[rarbg]</t>
  </si>
  <si>
    <t>magnet:?xt=urn:btih:BDFCD2787EF7B21E7A2F7F24142E87759C944721</t>
  </si>
  <si>
    <t>Housewife1On1.15.04.28.Karla.Kush.XXX.2160p.MP4-KTR[rarbg]</t>
  </si>
  <si>
    <t>magnet:?xt=urn:btih:1152448C4061CF3AEA88C8BFBECA4A18A04B096A</t>
  </si>
  <si>
    <t>IHaveAWife.15.02.09.Karla.Kush.XXX.2160p.MP4-KTR[rarbg]</t>
  </si>
  <si>
    <t>magnet:?xt=urn:btih:4848C239E0D777DA0E4D40B810106BB53518D4D6</t>
  </si>
  <si>
    <t>MrLuckyPOV.19.09.27.Karla.Kush.Squirting.Screamer.XXX.2160p.MP4-KTR[rarbg]</t>
  </si>
  <si>
    <t>magnet:?xt=urn:btih:5DABF6F1CEB21CBA224377B93F37092EB881FB57</t>
  </si>
  <si>
    <t>MyDadsHotGirlfriend.16.08.05.Karla.Kush.XXX.2160p.MP4-KTR[rarbg]</t>
  </si>
  <si>
    <t>magnet:?xt=urn:btih:F7F753268B5FFD5FE7F6AF99A724052ABA7FF741</t>
  </si>
  <si>
    <t>MyWifesHotFriend.14.04.22.Karla.Kush.XXX.2160p.MP4-OHRLY[rarbg]</t>
  </si>
  <si>
    <t>magnet:?xt=urn:btih:2F397F1880CF210E98D9901D2DC5FFA3882545A3</t>
  </si>
  <si>
    <t>MyWifesHotFriend.19.10.11.Karla.Kush.XXX.2160p.MP4-KTR[rarbg]</t>
  </si>
  <si>
    <t>magnet:?xt=urn:btih:1B836A33E4CA7F35184ECA3715C07F6DFFAFFCCB</t>
  </si>
  <si>
    <t>NaughtyAmerica.15.07.01.Karla.Kush.XXX.2160p.MP4-KTR[rarbg]</t>
  </si>
  <si>
    <t>magnet:?xt=urn:btih:4729265E52D3925D6B8375A579D3F774A1B56E70</t>
  </si>
  <si>
    <t>NaughtyOffice.14.09.08.Karla.Kush.XXX.2160p.MP4-SEXORS[rarbg]</t>
  </si>
  <si>
    <t>magnet:?xt=urn:btih:BA8483B3D0E9DC7131C1EC5CBB3CFFF4B0D2E735</t>
  </si>
  <si>
    <t>NaughtyRichGirls.15.06.02.Karla.Kush.XXX.2160p.MP4-KTR[rarbg]</t>
  </si>
  <si>
    <t>magnet:?xt=urn:btih:C68EDC5A88B66899DCABFA0C4D63B73DD21042F4</t>
  </si>
  <si>
    <t>NeighborAffair.14.12.25.Karla.Kush.XXX.2160p.MP4-KTR[rarbg]</t>
  </si>
  <si>
    <t>magnet:?xt=urn:btih:7168CD45A2BF331307CD3D7411EC7E6DEA082712</t>
  </si>
  <si>
    <t>NeighborAffair.19.10.17.Karla.Kush.XXX.2160p.MP4-KTR[rarbg]</t>
  </si>
  <si>
    <t>magnet:?xt=urn:btih:793279997F7BA515B18A779FD92718E2108A674D</t>
  </si>
  <si>
    <t>NextDoorAmateur.15.01.03.Karla.Kush.XXX.WMV-OHRLY[rarbg]</t>
  </si>
  <si>
    <t>magnet:?xt=urn:btih:8328FA9DC31123DD71B015B7903DDC416317E867</t>
  </si>
  <si>
    <t>PerfectFuckingStrangers.21.08.21.Karla.Kush.XXX.2160p.MP4-WRB[rarbg]</t>
  </si>
  <si>
    <t>magnet:?xt=urn:btih:403D552A293A5232558E25166A92F3503469AADE</t>
  </si>
  <si>
    <t>PornFidelity.17.09.06.Karla.Kush.The.Pregnant.Glow.Episode.706.XXX.2160p.MP4-KTR[rarbg]</t>
  </si>
  <si>
    <t>magnet:?xt=urn:btih:01CB8268D66BD688D3C2A702571195A2B3524C1C</t>
  </si>
  <si>
    <t>PornFidelity.E707.Karla.Kush.The.Pregnant.Glow.Part.2.XXX.2160p.MP4-KTR[rarbg]</t>
  </si>
  <si>
    <t>magnet:?xt=urn:btih:D9EDC1AA16A878F7646EE782B208FC60A1C302D5</t>
  </si>
  <si>
    <t>PureTaboo.19.11.12.Karla.Kush.Honeymoon.XXX.2160p.MP4-KTR[rarbg]</t>
  </si>
  <si>
    <t>magnet:?xt=urn:btih:D02096CC09DB7DA8264A9D8125610A162605A335</t>
  </si>
  <si>
    <t>PureTaboo.20.01.02.Karla.Kush.And.Alex.Coal.You.Both.Belong.To.Me.XXX.2160p.MP4-KTR[rarbg]</t>
  </si>
  <si>
    <t>magnet:?xt=urn:btih:C705103D79B412F64B41C76BE3056523A159A514</t>
  </si>
  <si>
    <t>RawAttack.20.01.17.Karla.Kush.XXX.2160p.MP4-KTR[rarbg]</t>
  </si>
  <si>
    <t>magnet:?xt=urn:btih:E3E0E561673F3A781A3A53439F99FEE63F4A50BE</t>
  </si>
  <si>
    <t>RealSensual.20.02.10.Jessie.Lee.And.Karla.Kush.Lesbian.Hot.Sex.XXX.2160p.MP4-KTR[rarbg]</t>
  </si>
  <si>
    <t>magnet:?xt=urn:btih:DF51A52F96FFC5D44A953BC1260F5EC54892C3D5</t>
  </si>
  <si>
    <t>SlutStepMom.19.03.05.Karla.Kush.XXX.2160p.MP4-KTR[rarbg]</t>
  </si>
  <si>
    <t>magnet:?xt=urn:btih:236AE2F59BEF61D74822C1132D57A83EBA0A6859</t>
  </si>
  <si>
    <t>SlutStepSister.19.01.16.Karla.Kush.XXX.2160p.MP4-KTR[rarbg]</t>
  </si>
  <si>
    <t>magnet:?xt=urn:btih:1B4BC3A1D506720CEEE9C2B94CA98E2F2666F026</t>
  </si>
  <si>
    <t>Spizoo.20.02.01.Karla.Kush.Deep.Squirting.Sex.With.Slutty.Blonde.XXX.2160p.MP4-KTR[rarbg]</t>
  </si>
  <si>
    <t>magnet:?xt=urn:btih:91DA85FA19CC697ECCAE7E37F3D23A80E75F8AC8</t>
  </si>
  <si>
    <t>Spizoo.20.02.26.Karla.Kush.Squirting.Blonde.Up.Close.And.Personal.XXX.2160p.MP4-KTR[rarbg]</t>
  </si>
  <si>
    <t>magnet:?xt=urn:btih:334E122A1C51DE5DA2E8CAEA7DE80E0E3BD0BE71</t>
  </si>
  <si>
    <t>SweetheartVideo.19.08.21.Charlotte.Stokely.And.Karla.Kush.Star.Struck.XXX.2160p.MP4-KTR[rarbg]</t>
  </si>
  <si>
    <t>magnet:?xt=urn:btih:56BE42E06B44E267259DD52F04EF5F46235A5FB4</t>
  </si>
  <si>
    <t>SweetheartVideo.19.10.21.Karla.Kush.And.Alexis.Fawx.Good.Kisser.XXX.2160p.MP4-KTR[rarbg]</t>
  </si>
  <si>
    <t>magnet:?xt=urn:btih:0594FAE95441EF91BBB0BF846F17395486E4A0B1</t>
  </si>
  <si>
    <t>SweetheartVideo.20.08.20.Karla.Kush.And.Jill.Kassidy.Rekindling.XXX.2160p.MP4-KTR[rarbg]</t>
  </si>
  <si>
    <t>magnet:?xt=urn:btih:6FFEED139B8249669DB2BDAE2392501AE05869AD</t>
  </si>
  <si>
    <t>SweetSinner.20.07.14.Karla.Kush.XXX.2160p.MP4-KTR[rarbg]</t>
  </si>
  <si>
    <t>magnet:?xt=urn:btih:5830A1A2C2D7DC3018A07E07A261B3ADB5C3B10D</t>
  </si>
  <si>
    <t>The.Sexual.Desires.Of.Karla.Kush.XXX.DVDRip.x264-KuKaS[rarbg]</t>
  </si>
  <si>
    <t>magnet:?xt=urn:btih:AB38CEBFFC8B111EA9E0A8E123ADCE4A94D3C739</t>
  </si>
  <si>
    <t>ThePassenger.15.08.31.Karla.Kush.XXX.2160p.MP4-KTR[rarbg]</t>
  </si>
  <si>
    <t>magnet:?xt=urn:btih:B6918D1CB5CAA7AB7661AED5C9493005C7A6212F</t>
  </si>
  <si>
    <t>TonightsGirlfriend.14.12.19.Karla.Kush.XXX.2160p.MP4-KTR[rarbg]</t>
  </si>
  <si>
    <t>magnet:?xt=urn:btih:31684783E170C36CE48B88D875A18D5B051E282B</t>
  </si>
  <si>
    <t>TonightsGirlfriend.17.01.06.Karla.Kush.XXX.2160p.MP4-KTR[rarbg]</t>
  </si>
  <si>
    <t>magnet:?xt=urn:btih:30066B3C6D9BCBA84882FD56800186EC3D99B7CB</t>
  </si>
  <si>
    <t>Tushy.16.11.17.Karla.Kush.And.Arya.Fae.XXX.2160p.MP4-KTR[rarbg]</t>
  </si>
  <si>
    <t>magnet:?xt=urn:btih:946F7E5B3E72736376BD866A1848102136A68F96</t>
  </si>
  <si>
    <t>Tushy.18.12.02.Karla.Kush.And.Addison.Lee.XXX.2160p.MP4-KTR[rarbg]</t>
  </si>
  <si>
    <t>magnet:?xt=urn:btih:8AD143E6E3E0442664E41E437E2B6E45786812F9</t>
  </si>
  <si>
    <t>Tushy.19.10.13.Serena.Avary.And.Karla.Kush.XXX.2160p.MP4-KTR[rarbg]</t>
  </si>
  <si>
    <t>magnet:?xt=urn:btih:277C7961EF8380BEC82901009F35DADA6A33F770</t>
  </si>
  <si>
    <t>TushyRaw.18.12.10.Karla.Kush.XXX.2160p.MP4-KTR[rarbg]</t>
  </si>
  <si>
    <t>magnet:?xt=urn:btih:35655C46954B187698B8DEE1535C54CCE03FF05B</t>
  </si>
  <si>
    <t>TushyRaw.19.09.21.Karla.Kush.And.Hime.Marie.XXX.2160p.MP4-KTR[rarbg]</t>
  </si>
  <si>
    <t>magnet:?xt=urn:btih:DE958A589001811D9F07E8F641C234F27A58A130</t>
  </si>
  <si>
    <t>VirtualRealPorn.19.08.23.Karla.Kush.First.Date.XXX.VR180.2700p.MP4-VACCiNE[rarbg]</t>
  </si>
  <si>
    <t>magnet:?xt=urn:btih:DA42D57330C7C79B49993E75C48E89F09986BFA9</t>
  </si>
  <si>
    <t>Vixen.16.09.01.Karla.Kush.And.Lyra.Law.XXX.2160p.MP4-KTR[rarbg]</t>
  </si>
  <si>
    <t>magnet:?xt=urn:btih:1446AEBDEB2A295E1449A013DCAA826AC5BB2BB4</t>
  </si>
  <si>
    <t>Vixen.16.10.26.Karla.Kush.And.Scarlet.Red.XXX.2160p.MP4-KTR[rarbg]</t>
  </si>
  <si>
    <t>magnet:?xt=urn:btih:A260E36A565EB386BDA66EDFFE6243083B3DDBAD</t>
  </si>
  <si>
    <t>Wicked.19.09.04.Karla.Kush.XXX.2160p.MP4-KTR[rarbg]</t>
  </si>
  <si>
    <t>magnet:?xt=urn:btih:2A898566C26AAB5F68FDF60AE974B4F1CBBFCB27</t>
  </si>
  <si>
    <t>Wicked.19.10.18.Karla.Kush.iLove.Part.1.XXX.2160p.MP4-KTR[rarbg]</t>
  </si>
  <si>
    <t>magnet:?xt=urn:btih:5CC19B915F47E6829E05C941982C2A422287FFE4</t>
  </si>
  <si>
    <t>Wicked.19.12.11.Karla.Kush.Finding.Rebecca.Part.2.XXX.2160p.MP4-KTR[rarbg]</t>
  </si>
  <si>
    <t>magnet:?xt=urn:btih:BE7E1AA3A057E5EF99AD589F2ABB21ABFC6689F3</t>
  </si>
  <si>
    <t>Wicked.20.01.01.Karla.Kush.Student.Affairs.XXX.2160p.MP4-KTR[rarbg]</t>
  </si>
  <si>
    <t>magnet:?xt=urn:btih:86BE0F8B5DF027D19362B93BBBA3D32A9105C9EF</t>
  </si>
  <si>
    <t>X-Art.16.02.17.Karla.Kush.And.Melissa.Moore.Getting.Our.Pussies.Wet.For.You.XXX.2160p.MP4-KTR[rarbg]</t>
  </si>
  <si>
    <t>magnet:?xt=urn:btih:F4E5C8460C2DC0515350791F835D7565E38356AD</t>
  </si>
  <si>
    <t>X-Art.16.02.24.Karla.Kush.Two.Cocks.In.Karla.XXX.2160p.MP4-KTR[rarbg]</t>
  </si>
  <si>
    <t>magnet:?xt=urn:btih:09D0F1720FD97D5951A90BB4D0828B4344CADED9</t>
  </si>
  <si>
    <t>X-Art.16.03.03.Alexa.Grace.And.Karla.Kush.Suds.And.Sex.XXX.2160p.MP4-KTR[rarbg]</t>
  </si>
  <si>
    <t>magnet:?xt=urn:btih:F787DBBB0A624682F39F486D04524F1F2C0B7B6C</t>
  </si>
  <si>
    <t>X-Art.16.03.29.Karla.Kush.Getting.A.Crush.On.Kush.XXX.2160p.MP4-KTR[rarbg]</t>
  </si>
  <si>
    <t>magnet:?xt=urn:btih:380086D7F9706794FFE293AD31A369F0313EDD87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</si>
</sst>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/>
    </xf>
  </cellXfs>
  <cellStyles count="1">
    <cellStyle name="常规" xfId="0" builtinId="0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"/>
  <sheetViews>
    <sheetView workbookViewId="0">
      <selection sqref="A1:B28"/>
    </sheetView>
  </sheetViews>
  <sheetFormatPr defaultRowHeight="13.5" x14ac:dyDescent="0.3"/>
  <sheetData>
    <row r="1" spans="1:2" x14ac:dyDescent="0.3">
      <c r="A1" s="1" t="s">
        <v>0</v>
      </c>
      <c r="B1" s="1" t="s">
        <v>1</v>
      </c>
    </row>
    <row r="2" spans="1:2" x14ac:dyDescent="0.3">
      <c r="A2" s="1" t="s">
        <v>2</v>
      </c>
      <c r="B2" s="1" t="s">
        <v>3</v>
      </c>
    </row>
    <row r="3" spans="1:2" x14ac:dyDescent="0.3">
      <c r="A3" s="1" t="s">
        <v>4</v>
      </c>
      <c r="B3" s="1" t="s">
        <v>5</v>
      </c>
    </row>
    <row r="4" spans="1:2" x14ac:dyDescent="0.3">
      <c r="A4" s="1" t="s">
        <v>6</v>
      </c>
      <c r="B4" s="1" t="s">
        <v>7</v>
      </c>
    </row>
    <row r="5" spans="1:2" x14ac:dyDescent="0.3">
      <c r="A5" s="1" t="s">
        <v>8</v>
      </c>
      <c r="B5" s="1" t="s">
        <v>9</v>
      </c>
    </row>
    <row r="6" spans="1:2" x14ac:dyDescent="0.3">
      <c r="A6" s="1" t="s">
        <v>10</v>
      </c>
      <c r="B6" s="1" t="s">
        <v>11</v>
      </c>
    </row>
    <row r="7" spans="1:2" x14ac:dyDescent="0.3">
      <c r="A7" s="1" t="s">
        <v>12</v>
      </c>
      <c r="B7" s="1" t="s">
        <v>13</v>
      </c>
    </row>
    <row r="8" spans="1:2" x14ac:dyDescent="0.3">
      <c r="A8" s="1" t="s">
        <v>14</v>
      </c>
      <c r="B8" s="1" t="s">
        <v>15</v>
      </c>
    </row>
    <row r="9" spans="1:2" x14ac:dyDescent="0.3">
      <c r="A9" s="1" t="s">
        <v>16</v>
      </c>
      <c r="B9" s="1" t="s">
        <v>17</v>
      </c>
    </row>
    <row r="10" spans="1:2" x14ac:dyDescent="0.3">
      <c r="A10" s="1" t="s">
        <v>18</v>
      </c>
      <c r="B10" s="1" t="s">
        <v>19</v>
      </c>
    </row>
    <row r="11" spans="1:2" x14ac:dyDescent="0.3">
      <c r="A11" s="1" t="s">
        <v>20</v>
      </c>
      <c r="B11" s="1" t="s">
        <v>21</v>
      </c>
    </row>
    <row r="12" spans="1:2" x14ac:dyDescent="0.3">
      <c r="A12" s="1" t="s">
        <v>22</v>
      </c>
      <c r="B12" s="1" t="s">
        <v>23</v>
      </c>
    </row>
    <row r="13" spans="1:2" x14ac:dyDescent="0.3">
      <c r="A13" s="1" t="s">
        <v>24</v>
      </c>
      <c r="B13" s="1" t="s">
        <v>25</v>
      </c>
    </row>
    <row r="14" spans="1:2" x14ac:dyDescent="0.3">
      <c r="A14" s="1" t="s">
        <v>26</v>
      </c>
      <c r="B14" s="1" t="s">
        <v>27</v>
      </c>
    </row>
    <row r="15" spans="1:2" x14ac:dyDescent="0.3">
      <c r="A15" s="1" t="s">
        <v>28</v>
      </c>
      <c r="B15" s="1" t="s">
        <v>29</v>
      </c>
    </row>
    <row r="16" spans="1:2" x14ac:dyDescent="0.3">
      <c r="A16" s="1" t="s">
        <v>30</v>
      </c>
      <c r="B16" s="1" t="s">
        <v>31</v>
      </c>
    </row>
    <row r="17" spans="1:2" x14ac:dyDescent="0.3">
      <c r="A17" s="1" t="s">
        <v>32</v>
      </c>
      <c r="B17" s="1" t="s">
        <v>33</v>
      </c>
    </row>
    <row r="18" spans="1:2" x14ac:dyDescent="0.3">
      <c r="A18" s="1" t="s">
        <v>34</v>
      </c>
      <c r="B18" s="1" t="s">
        <v>35</v>
      </c>
    </row>
    <row r="19" spans="1:2" x14ac:dyDescent="0.3">
      <c r="A19" s="1" t="s">
        <v>36</v>
      </c>
      <c r="B19" s="1" t="s">
        <v>37</v>
      </c>
    </row>
    <row r="20" spans="1:2" x14ac:dyDescent="0.3">
      <c r="A20" s="1" t="s">
        <v>38</v>
      </c>
      <c r="B20" s="1" t="s">
        <v>39</v>
      </c>
    </row>
    <row r="21" spans="1:2" x14ac:dyDescent="0.3">
      <c r="A21" s="1" t="s">
        <v>40</v>
      </c>
      <c r="B21" s="1" t="s">
        <v>41</v>
      </c>
    </row>
    <row r="22" spans="1:2" x14ac:dyDescent="0.3">
      <c r="A22" s="1" t="s">
        <v>42</v>
      </c>
      <c r="B22" s="1" t="s">
        <v>43</v>
      </c>
    </row>
    <row r="23" spans="1:2" x14ac:dyDescent="0.3">
      <c r="A23" s="1" t="s">
        <v>44</v>
      </c>
      <c r="B23" s="1" t="s">
        <v>45</v>
      </c>
    </row>
    <row r="24" spans="1:2" x14ac:dyDescent="0.3">
      <c r="A24" s="1" t="s">
        <v>46</v>
      </c>
      <c r="B24" s="1" t="s">
        <v>47</v>
      </c>
    </row>
    <row r="25" spans="1:2" x14ac:dyDescent="0.3">
      <c r="A25" s="1" t="s">
        <v>48</v>
      </c>
      <c r="B25" s="1" t="s">
        <v>49</v>
      </c>
    </row>
    <row r="26" spans="1:2" x14ac:dyDescent="0.3">
      <c r="A26" s="1" t="s">
        <v>50</v>
      </c>
      <c r="B26" s="1" t="s">
        <v>51</v>
      </c>
    </row>
    <row r="27" spans="1:2" x14ac:dyDescent="0.3">
      <c r="A27" s="1" t="s">
        <v>52</v>
      </c>
      <c r="B27" s="1" t="s">
        <v>53</v>
      </c>
    </row>
    <row r="28" spans="1:2" x14ac:dyDescent="0.3">
      <c r="A28" s="1" t="s">
        <v>54</v>
      </c>
      <c r="B28" s="1" t="s">
        <v>55</v>
      </c>
    </row>
  </sheetData>
  <phoneticPr fontId="1" type="noConversion"/>
  <conditionalFormatting sqref="A1:B28">
    <cfRule type="duplicateValues" dxfId="7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1"/>
  <sheetViews>
    <sheetView workbookViewId="0">
      <selection sqref="A1:B10"/>
    </sheetView>
  </sheetViews>
  <sheetFormatPr defaultRowHeight="13.5" x14ac:dyDescent="0.3"/>
  <cols>
    <col min="1" max="1" width="9.1328125" customWidth="1"/>
  </cols>
  <sheetData>
    <row r="1" spans="1:2" x14ac:dyDescent="0.3">
      <c r="A1" s="1" t="s">
        <v>56</v>
      </c>
      <c r="B1" s="1" t="s">
        <v>57</v>
      </c>
    </row>
    <row r="2" spans="1:2" x14ac:dyDescent="0.3">
      <c r="A2" s="1" t="s">
        <v>58</v>
      </c>
      <c r="B2" s="1" t="s">
        <v>59</v>
      </c>
    </row>
    <row r="3" spans="1:2" x14ac:dyDescent="0.3">
      <c r="A3" s="1" t="s">
        <v>60</v>
      </c>
      <c r="B3" s="1" t="s">
        <v>61</v>
      </c>
    </row>
    <row r="4" spans="1:2" x14ac:dyDescent="0.3">
      <c r="A4" s="1" t="s">
        <v>62</v>
      </c>
      <c r="B4" s="1" t="s">
        <v>63</v>
      </c>
    </row>
    <row r="5" spans="1:2" x14ac:dyDescent="0.3">
      <c r="A5" s="1" t="s">
        <v>64</v>
      </c>
      <c r="B5" s="1" t="s">
        <v>65</v>
      </c>
    </row>
    <row r="6" spans="1:2" x14ac:dyDescent="0.3">
      <c r="A6" s="1" t="s">
        <v>66</v>
      </c>
      <c r="B6" s="1" t="s">
        <v>67</v>
      </c>
    </row>
    <row r="7" spans="1:2" x14ac:dyDescent="0.3">
      <c r="A7" s="1" t="s">
        <v>68</v>
      </c>
      <c r="B7" s="1" t="s">
        <v>69</v>
      </c>
    </row>
    <row r="8" spans="1:2" x14ac:dyDescent="0.3">
      <c r="A8" s="1" t="s">
        <v>70</v>
      </c>
      <c r="B8" s="1" t="s">
        <v>71</v>
      </c>
    </row>
    <row r="9" spans="1:2" x14ac:dyDescent="0.3">
      <c r="A9" s="1" t="s">
        <v>72</v>
      </c>
      <c r="B9" s="1" t="s">
        <v>73</v>
      </c>
    </row>
    <row r="10" spans="1:2" x14ac:dyDescent="0.3">
      <c r="A10" s="1" t="s">
        <v>74</v>
      </c>
      <c r="B10" s="1" t="s">
        <v>75</v>
      </c>
    </row>
    <row r="11" spans="1:2" x14ac:dyDescent="0.3">
      <c r="A11" s="1"/>
      <c r="B11" s="1"/>
    </row>
    <row r="12" spans="1:2" x14ac:dyDescent="0.3">
      <c r="A12" s="1"/>
      <c r="B12" s="1"/>
    </row>
    <row r="13" spans="1:2" x14ac:dyDescent="0.3">
      <c r="A13" s="1"/>
      <c r="B13" s="1"/>
    </row>
    <row r="14" spans="1:2" x14ac:dyDescent="0.3">
      <c r="A14" s="1"/>
      <c r="B14" s="1"/>
    </row>
    <row r="15" spans="1:2" x14ac:dyDescent="0.3">
      <c r="A15" s="1"/>
      <c r="B15" s="1"/>
    </row>
    <row r="16" spans="1:2" x14ac:dyDescent="0.3">
      <c r="A16" s="1"/>
      <c r="B16" s="1"/>
    </row>
    <row r="17" spans="1:2" x14ac:dyDescent="0.3">
      <c r="A17" s="1"/>
      <c r="B17" s="1"/>
    </row>
    <row r="18" spans="1:2" x14ac:dyDescent="0.3">
      <c r="A18" s="1"/>
      <c r="B18" s="1"/>
    </row>
    <row r="19" spans="1:2" x14ac:dyDescent="0.3">
      <c r="A19" s="1"/>
      <c r="B19" s="1"/>
    </row>
    <row r="20" spans="1:2" x14ac:dyDescent="0.3">
      <c r="A20" s="1"/>
      <c r="B20" s="1"/>
    </row>
    <row r="21" spans="1:2" x14ac:dyDescent="0.3">
      <c r="A21" s="1"/>
      <c r="B21" s="1"/>
    </row>
    <row r="22" spans="1:2" x14ac:dyDescent="0.3">
      <c r="A22" s="1"/>
      <c r="B22" s="1"/>
    </row>
    <row r="23" spans="1:2" x14ac:dyDescent="0.3">
      <c r="A23" s="1"/>
      <c r="B23" s="1"/>
    </row>
    <row r="24" spans="1:2" x14ac:dyDescent="0.3">
      <c r="A24" s="1"/>
      <c r="B24" s="1"/>
    </row>
    <row r="25" spans="1:2" x14ac:dyDescent="0.3">
      <c r="A25" s="1"/>
      <c r="B25" s="1"/>
    </row>
    <row r="26" spans="1:2" x14ac:dyDescent="0.3">
      <c r="A26" s="1"/>
      <c r="B26" s="1"/>
    </row>
    <row r="27" spans="1:2" x14ac:dyDescent="0.3">
      <c r="A27" s="1"/>
      <c r="B27" s="1"/>
    </row>
    <row r="28" spans="1:2" x14ac:dyDescent="0.3">
      <c r="A28" s="1"/>
      <c r="B28" s="1"/>
    </row>
    <row r="29" spans="1:2" x14ac:dyDescent="0.3">
      <c r="A29" s="1"/>
      <c r="B29" s="1"/>
    </row>
    <row r="30" spans="1:2" x14ac:dyDescent="0.3">
      <c r="A30" s="1"/>
      <c r="B30" s="1"/>
    </row>
    <row r="31" spans="1:2" x14ac:dyDescent="0.3">
      <c r="A31" s="1"/>
      <c r="B31" s="1"/>
    </row>
    <row r="32" spans="1:2" x14ac:dyDescent="0.3">
      <c r="A32" s="1"/>
      <c r="B32" s="1"/>
    </row>
    <row r="33" spans="1:2" x14ac:dyDescent="0.3">
      <c r="A33" s="1"/>
      <c r="B33" s="1"/>
    </row>
    <row r="34" spans="1:2" x14ac:dyDescent="0.3">
      <c r="A34" s="1"/>
      <c r="B34" s="1"/>
    </row>
    <row r="35" spans="1:2" x14ac:dyDescent="0.3">
      <c r="A35" s="1"/>
      <c r="B35" s="1"/>
    </row>
    <row r="36" spans="1:2" x14ac:dyDescent="0.3">
      <c r="A36" s="1"/>
      <c r="B36" s="1"/>
    </row>
    <row r="37" spans="1:2" x14ac:dyDescent="0.3">
      <c r="A37" s="1"/>
      <c r="B37" s="1"/>
    </row>
    <row r="38" spans="1:2" x14ac:dyDescent="0.3">
      <c r="A38" s="1"/>
      <c r="B38" s="1"/>
    </row>
    <row r="39" spans="1:2" x14ac:dyDescent="0.3">
      <c r="A39" s="1"/>
      <c r="B39" s="1"/>
    </row>
    <row r="40" spans="1:2" x14ac:dyDescent="0.3">
      <c r="A40" s="1"/>
      <c r="B40" s="1"/>
    </row>
    <row r="41" spans="1:2" x14ac:dyDescent="0.3">
      <c r="A41" s="1"/>
      <c r="B41" s="1"/>
    </row>
    <row r="42" spans="1:2" x14ac:dyDescent="0.3">
      <c r="A42" s="1"/>
      <c r="B42" s="1"/>
    </row>
    <row r="43" spans="1:2" x14ac:dyDescent="0.3">
      <c r="A43" s="1"/>
      <c r="B43" s="1"/>
    </row>
    <row r="44" spans="1:2" x14ac:dyDescent="0.3">
      <c r="A44" s="1"/>
      <c r="B44" s="1"/>
    </row>
    <row r="45" spans="1:2" x14ac:dyDescent="0.3">
      <c r="A45" s="1"/>
      <c r="B45" s="1"/>
    </row>
    <row r="46" spans="1:2" x14ac:dyDescent="0.3">
      <c r="A46" s="1"/>
      <c r="B46" s="1"/>
    </row>
    <row r="47" spans="1:2" x14ac:dyDescent="0.3">
      <c r="A47" s="1"/>
      <c r="B47" s="1"/>
    </row>
    <row r="48" spans="1:2" x14ac:dyDescent="0.3">
      <c r="A48" s="1"/>
      <c r="B48" s="1"/>
    </row>
    <row r="49" spans="1:2" x14ac:dyDescent="0.3">
      <c r="A49" s="1"/>
      <c r="B49" s="1"/>
    </row>
    <row r="50" spans="1:2" x14ac:dyDescent="0.3">
      <c r="A50" s="1"/>
      <c r="B50" s="1"/>
    </row>
    <row r="51" spans="1:2" x14ac:dyDescent="0.3">
      <c r="A51" s="1"/>
      <c r="B51" s="1"/>
    </row>
    <row r="52" spans="1:2" x14ac:dyDescent="0.3">
      <c r="A52" s="1"/>
      <c r="B52" s="1"/>
    </row>
    <row r="53" spans="1:2" x14ac:dyDescent="0.3">
      <c r="A53" s="1"/>
      <c r="B53" s="1"/>
    </row>
    <row r="54" spans="1:2" x14ac:dyDescent="0.3">
      <c r="A54" s="1"/>
      <c r="B54" s="1"/>
    </row>
    <row r="55" spans="1:2" x14ac:dyDescent="0.3">
      <c r="A55" s="1"/>
      <c r="B55" s="1"/>
    </row>
    <row r="56" spans="1:2" x14ac:dyDescent="0.3">
      <c r="A56" s="1"/>
      <c r="B56" s="1"/>
    </row>
    <row r="57" spans="1:2" x14ac:dyDescent="0.3">
      <c r="A57" s="1"/>
      <c r="B57" s="1"/>
    </row>
    <row r="58" spans="1:2" x14ac:dyDescent="0.3">
      <c r="A58" s="1"/>
      <c r="B58" s="1"/>
    </row>
    <row r="59" spans="1:2" x14ac:dyDescent="0.3">
      <c r="A59" s="1"/>
      <c r="B59" s="1"/>
    </row>
    <row r="60" spans="1:2" x14ac:dyDescent="0.3">
      <c r="A60" s="1"/>
      <c r="B60" s="1"/>
    </row>
    <row r="61" spans="1:2" x14ac:dyDescent="0.3">
      <c r="A61" s="1"/>
      <c r="B61" s="1"/>
    </row>
    <row r="62" spans="1:2" x14ac:dyDescent="0.3">
      <c r="A62" s="1"/>
      <c r="B62" s="1"/>
    </row>
    <row r="63" spans="1:2" x14ac:dyDescent="0.3">
      <c r="A63" s="1"/>
      <c r="B63" s="1"/>
    </row>
    <row r="64" spans="1:2" x14ac:dyDescent="0.3">
      <c r="A64" s="1"/>
      <c r="B64" s="1"/>
    </row>
    <row r="65" spans="1:2" x14ac:dyDescent="0.3">
      <c r="A65" s="1"/>
      <c r="B65" s="1"/>
    </row>
    <row r="66" spans="1:2" x14ac:dyDescent="0.3">
      <c r="A66" s="1"/>
      <c r="B66" s="1"/>
    </row>
    <row r="67" spans="1:2" x14ac:dyDescent="0.3">
      <c r="A67" s="1"/>
      <c r="B67" s="1"/>
    </row>
    <row r="68" spans="1:2" x14ac:dyDescent="0.3">
      <c r="A68" s="1"/>
      <c r="B68" s="1"/>
    </row>
    <row r="69" spans="1:2" x14ac:dyDescent="0.3">
      <c r="A69" s="1"/>
      <c r="B69" s="1"/>
    </row>
    <row r="70" spans="1:2" x14ac:dyDescent="0.3">
      <c r="A70" s="1"/>
      <c r="B70" s="1"/>
    </row>
    <row r="71" spans="1:2" x14ac:dyDescent="0.3">
      <c r="A71" s="1"/>
      <c r="B71" s="1"/>
    </row>
    <row r="72" spans="1:2" x14ac:dyDescent="0.3">
      <c r="A72" s="1"/>
      <c r="B72" s="1"/>
    </row>
    <row r="73" spans="1:2" x14ac:dyDescent="0.3">
      <c r="A73" s="1"/>
      <c r="B73" s="1"/>
    </row>
    <row r="74" spans="1:2" x14ac:dyDescent="0.3">
      <c r="A74" s="1"/>
      <c r="B74" s="1"/>
    </row>
    <row r="75" spans="1:2" x14ac:dyDescent="0.3">
      <c r="A75" s="1"/>
      <c r="B75" s="1"/>
    </row>
    <row r="76" spans="1:2" x14ac:dyDescent="0.3">
      <c r="A76" s="1"/>
      <c r="B76" s="1"/>
    </row>
    <row r="77" spans="1:2" x14ac:dyDescent="0.3">
      <c r="A77" s="1"/>
      <c r="B77" s="1"/>
    </row>
    <row r="78" spans="1:2" x14ac:dyDescent="0.3">
      <c r="A78" s="1"/>
      <c r="B78" s="1"/>
    </row>
    <row r="79" spans="1:2" x14ac:dyDescent="0.3">
      <c r="A79" s="1"/>
      <c r="B79" s="1"/>
    </row>
    <row r="80" spans="1:2" x14ac:dyDescent="0.3">
      <c r="A80" s="1"/>
      <c r="B80" s="1"/>
    </row>
    <row r="81" spans="1:2" x14ac:dyDescent="0.3">
      <c r="A81" s="1"/>
      <c r="B81" s="1"/>
    </row>
    <row r="82" spans="1:2" x14ac:dyDescent="0.3">
      <c r="A82" s="1"/>
      <c r="B82" s="1"/>
    </row>
    <row r="83" spans="1:2" x14ac:dyDescent="0.3">
      <c r="A83" s="1"/>
      <c r="B83" s="1"/>
    </row>
    <row r="84" spans="1:2" x14ac:dyDescent="0.3">
      <c r="A84" s="1"/>
      <c r="B84" s="1"/>
    </row>
    <row r="85" spans="1:2" x14ac:dyDescent="0.3">
      <c r="A85" s="1"/>
      <c r="B85" s="1"/>
    </row>
    <row r="86" spans="1:2" x14ac:dyDescent="0.3">
      <c r="A86" s="1"/>
      <c r="B86" s="1"/>
    </row>
    <row r="87" spans="1:2" x14ac:dyDescent="0.3">
      <c r="A87" s="1"/>
      <c r="B87" s="1"/>
    </row>
    <row r="88" spans="1:2" x14ac:dyDescent="0.3">
      <c r="A88" s="1"/>
      <c r="B88" s="1"/>
    </row>
    <row r="89" spans="1:2" x14ac:dyDescent="0.3">
      <c r="A89" s="1"/>
      <c r="B89" s="1"/>
    </row>
    <row r="90" spans="1:2" x14ac:dyDescent="0.3">
      <c r="A90" s="1"/>
      <c r="B90" s="1"/>
    </row>
    <row r="91" spans="1:2" x14ac:dyDescent="0.3">
      <c r="A91" s="1"/>
      <c r="B91" s="1"/>
    </row>
    <row r="92" spans="1:2" x14ac:dyDescent="0.3">
      <c r="A92" s="1"/>
      <c r="B92" s="1"/>
    </row>
    <row r="93" spans="1:2" x14ac:dyDescent="0.3">
      <c r="A93" s="1"/>
      <c r="B93" s="1"/>
    </row>
    <row r="94" spans="1:2" x14ac:dyDescent="0.3">
      <c r="A94" s="1"/>
      <c r="B94" s="1"/>
    </row>
    <row r="95" spans="1:2" x14ac:dyDescent="0.3">
      <c r="A95" s="1"/>
      <c r="B95" s="1"/>
    </row>
    <row r="96" spans="1:2" x14ac:dyDescent="0.3">
      <c r="A96" s="1"/>
      <c r="B96" s="1"/>
    </row>
    <row r="97" spans="1:2" x14ac:dyDescent="0.3">
      <c r="A97" s="1"/>
      <c r="B97" s="1"/>
    </row>
    <row r="98" spans="1:2" x14ac:dyDescent="0.3">
      <c r="A98" s="1"/>
      <c r="B98" s="1"/>
    </row>
    <row r="99" spans="1:2" x14ac:dyDescent="0.3">
      <c r="A99" s="1"/>
      <c r="B99" s="1"/>
    </row>
    <row r="100" spans="1:2" x14ac:dyDescent="0.3">
      <c r="A100" s="1"/>
      <c r="B100" s="1"/>
    </row>
    <row r="101" spans="1:2" x14ac:dyDescent="0.3">
      <c r="A101" s="1"/>
      <c r="B101" s="1"/>
    </row>
    <row r="102" spans="1:2" x14ac:dyDescent="0.3">
      <c r="A102" s="1"/>
      <c r="B102" s="1"/>
    </row>
    <row r="103" spans="1:2" x14ac:dyDescent="0.3">
      <c r="A103" s="1"/>
      <c r="B103" s="1"/>
    </row>
    <row r="104" spans="1:2" x14ac:dyDescent="0.3">
      <c r="A104" s="1"/>
      <c r="B104" s="1"/>
    </row>
    <row r="105" spans="1:2" x14ac:dyDescent="0.3">
      <c r="A105" s="1"/>
      <c r="B105" s="1"/>
    </row>
    <row r="106" spans="1:2" x14ac:dyDescent="0.3">
      <c r="A106" s="1"/>
      <c r="B106" s="1"/>
    </row>
    <row r="107" spans="1:2" x14ac:dyDescent="0.3">
      <c r="A107" s="1"/>
      <c r="B107" s="1"/>
    </row>
    <row r="108" spans="1:2" x14ac:dyDescent="0.3">
      <c r="A108" s="1"/>
      <c r="B108" s="1"/>
    </row>
    <row r="109" spans="1:2" x14ac:dyDescent="0.3">
      <c r="A109" s="1"/>
      <c r="B109" s="1"/>
    </row>
    <row r="110" spans="1:2" x14ac:dyDescent="0.3">
      <c r="A110" s="1"/>
      <c r="B110" s="1"/>
    </row>
    <row r="111" spans="1:2" x14ac:dyDescent="0.3">
      <c r="A111" s="1"/>
      <c r="B111" s="1"/>
    </row>
    <row r="112" spans="1:2" x14ac:dyDescent="0.3">
      <c r="A112" s="1"/>
      <c r="B112" s="1"/>
    </row>
    <row r="113" spans="1:2" x14ac:dyDescent="0.3">
      <c r="A113" s="1"/>
      <c r="B113" s="1"/>
    </row>
    <row r="114" spans="1:2" x14ac:dyDescent="0.3">
      <c r="A114" s="1"/>
      <c r="B114" s="1"/>
    </row>
    <row r="115" spans="1:2" x14ac:dyDescent="0.3">
      <c r="A115" s="1"/>
      <c r="B115" s="1"/>
    </row>
    <row r="116" spans="1:2" x14ac:dyDescent="0.3">
      <c r="A116" s="1"/>
      <c r="B116" s="1"/>
    </row>
    <row r="117" spans="1:2" x14ac:dyDescent="0.3">
      <c r="A117" s="1"/>
      <c r="B117" s="1"/>
    </row>
    <row r="118" spans="1:2" x14ac:dyDescent="0.3">
      <c r="A118" s="1"/>
      <c r="B118" s="1"/>
    </row>
    <row r="119" spans="1:2" x14ac:dyDescent="0.3">
      <c r="A119" s="1"/>
      <c r="B119" s="1"/>
    </row>
    <row r="120" spans="1:2" x14ac:dyDescent="0.3">
      <c r="A120" s="1"/>
      <c r="B120" s="1"/>
    </row>
    <row r="121" spans="1:2" x14ac:dyDescent="0.3">
      <c r="A121" s="1"/>
      <c r="B121" s="1"/>
    </row>
    <row r="122" spans="1:2" x14ac:dyDescent="0.3">
      <c r="A122" s="1"/>
      <c r="B122" s="1"/>
    </row>
    <row r="123" spans="1:2" x14ac:dyDescent="0.3">
      <c r="A123" s="1"/>
      <c r="B123" s="1"/>
    </row>
    <row r="124" spans="1:2" x14ac:dyDescent="0.3">
      <c r="A124" s="1"/>
      <c r="B124" s="1"/>
    </row>
    <row r="125" spans="1:2" x14ac:dyDescent="0.3">
      <c r="A125" s="1"/>
      <c r="B125" s="1"/>
    </row>
    <row r="126" spans="1:2" x14ac:dyDescent="0.3">
      <c r="A126" s="1"/>
      <c r="B126" s="1"/>
    </row>
    <row r="127" spans="1:2" x14ac:dyDescent="0.3">
      <c r="A127" s="1"/>
      <c r="B127" s="1"/>
    </row>
    <row r="128" spans="1:2" x14ac:dyDescent="0.3">
      <c r="A128" s="1"/>
      <c r="B128" s="1"/>
    </row>
    <row r="129" spans="1:2" x14ac:dyDescent="0.3">
      <c r="A129" s="1"/>
      <c r="B129" s="1"/>
    </row>
    <row r="130" spans="1:2" x14ac:dyDescent="0.3">
      <c r="A130" s="1"/>
      <c r="B130" s="1"/>
    </row>
    <row r="131" spans="1:2" x14ac:dyDescent="0.3">
      <c r="A131" s="1"/>
      <c r="B131" s="1"/>
    </row>
    <row r="132" spans="1:2" x14ac:dyDescent="0.3">
      <c r="A132" s="1"/>
      <c r="B132" s="1"/>
    </row>
    <row r="133" spans="1:2" x14ac:dyDescent="0.3">
      <c r="A133" s="1"/>
      <c r="B133" s="1"/>
    </row>
    <row r="134" spans="1:2" x14ac:dyDescent="0.3">
      <c r="A134" s="1"/>
      <c r="B134" s="1"/>
    </row>
    <row r="135" spans="1:2" x14ac:dyDescent="0.3">
      <c r="A135" s="1"/>
      <c r="B135" s="1"/>
    </row>
    <row r="136" spans="1:2" x14ac:dyDescent="0.3">
      <c r="A136" s="1"/>
      <c r="B136" s="1"/>
    </row>
    <row r="137" spans="1:2" x14ac:dyDescent="0.3">
      <c r="A137" s="1"/>
      <c r="B137" s="1"/>
    </row>
    <row r="138" spans="1:2" x14ac:dyDescent="0.3">
      <c r="A138" s="1"/>
      <c r="B138" s="1"/>
    </row>
    <row r="139" spans="1:2" x14ac:dyDescent="0.3">
      <c r="A139" s="1"/>
      <c r="B139" s="1"/>
    </row>
    <row r="140" spans="1:2" x14ac:dyDescent="0.3">
      <c r="A140" s="1"/>
      <c r="B140" s="1"/>
    </row>
    <row r="141" spans="1:2" x14ac:dyDescent="0.3">
      <c r="A141" s="1"/>
      <c r="B141" s="1"/>
    </row>
    <row r="142" spans="1:2" x14ac:dyDescent="0.3">
      <c r="A142" s="1"/>
      <c r="B142" s="1"/>
    </row>
    <row r="143" spans="1:2" x14ac:dyDescent="0.3">
      <c r="A143" s="1"/>
      <c r="B143" s="1"/>
    </row>
    <row r="144" spans="1:2" x14ac:dyDescent="0.3">
      <c r="A144" s="1"/>
      <c r="B144" s="1"/>
    </row>
    <row r="145" spans="1:2" x14ac:dyDescent="0.3">
      <c r="A145" s="1"/>
      <c r="B145" s="1"/>
    </row>
    <row r="146" spans="1:2" x14ac:dyDescent="0.3">
      <c r="A146" s="1"/>
      <c r="B146" s="1"/>
    </row>
    <row r="147" spans="1:2" x14ac:dyDescent="0.3">
      <c r="A147" s="1"/>
      <c r="B147" s="1"/>
    </row>
    <row r="148" spans="1:2" x14ac:dyDescent="0.3">
      <c r="A148" s="1"/>
      <c r="B148" s="1"/>
    </row>
    <row r="149" spans="1:2" x14ac:dyDescent="0.3">
      <c r="A149" s="1"/>
      <c r="B149" s="1"/>
    </row>
    <row r="150" spans="1:2" x14ac:dyDescent="0.3">
      <c r="A150" s="1"/>
      <c r="B150" s="1"/>
    </row>
    <row r="151" spans="1:2" x14ac:dyDescent="0.3">
      <c r="A151" s="1"/>
      <c r="B151" s="1"/>
    </row>
    <row r="152" spans="1:2" x14ac:dyDescent="0.3">
      <c r="A152" s="1"/>
      <c r="B152" s="1"/>
    </row>
    <row r="153" spans="1:2" x14ac:dyDescent="0.3">
      <c r="A153" s="1"/>
      <c r="B153" s="1"/>
    </row>
    <row r="154" spans="1:2" x14ac:dyDescent="0.3">
      <c r="A154" s="1"/>
      <c r="B154" s="1"/>
    </row>
    <row r="155" spans="1:2" x14ac:dyDescent="0.3">
      <c r="A155" s="1"/>
      <c r="B155" s="1"/>
    </row>
    <row r="156" spans="1:2" x14ac:dyDescent="0.3">
      <c r="A156" s="1"/>
      <c r="B156" s="1"/>
    </row>
    <row r="157" spans="1:2" x14ac:dyDescent="0.3">
      <c r="A157" s="1"/>
      <c r="B157" s="1"/>
    </row>
    <row r="158" spans="1:2" x14ac:dyDescent="0.3">
      <c r="A158" s="1"/>
      <c r="B158" s="1"/>
    </row>
    <row r="159" spans="1:2" x14ac:dyDescent="0.3">
      <c r="A159" s="1"/>
      <c r="B159" s="1"/>
    </row>
    <row r="160" spans="1:2" x14ac:dyDescent="0.3">
      <c r="A160" s="1"/>
      <c r="B160" s="1"/>
    </row>
    <row r="161" spans="1:2" x14ac:dyDescent="0.3">
      <c r="A161" s="1"/>
      <c r="B161" s="1"/>
    </row>
    <row r="162" spans="1:2" x14ac:dyDescent="0.3">
      <c r="A162" s="1"/>
      <c r="B162" s="1"/>
    </row>
    <row r="163" spans="1:2" x14ac:dyDescent="0.3">
      <c r="A163" s="1"/>
      <c r="B163" s="1"/>
    </row>
    <row r="164" spans="1:2" x14ac:dyDescent="0.3">
      <c r="A164" s="1"/>
      <c r="B164" s="1"/>
    </row>
    <row r="165" spans="1:2" x14ac:dyDescent="0.3">
      <c r="A165" s="1"/>
      <c r="B165" s="1"/>
    </row>
    <row r="166" spans="1:2" x14ac:dyDescent="0.3">
      <c r="A166" s="1"/>
      <c r="B166" s="1"/>
    </row>
    <row r="167" spans="1:2" x14ac:dyDescent="0.3">
      <c r="A167" s="1"/>
      <c r="B167" s="1"/>
    </row>
    <row r="168" spans="1:2" x14ac:dyDescent="0.3">
      <c r="A168" s="1"/>
      <c r="B168" s="1"/>
    </row>
    <row r="169" spans="1:2" x14ac:dyDescent="0.3">
      <c r="A169" s="1"/>
      <c r="B169" s="1"/>
    </row>
    <row r="170" spans="1:2" x14ac:dyDescent="0.3">
      <c r="A170" s="1"/>
      <c r="B170" s="1"/>
    </row>
    <row r="171" spans="1:2" x14ac:dyDescent="0.3">
      <c r="A171" s="1"/>
      <c r="B171" s="1"/>
    </row>
    <row r="172" spans="1:2" x14ac:dyDescent="0.3">
      <c r="A172" s="1"/>
      <c r="B172" s="1"/>
    </row>
    <row r="173" spans="1:2" x14ac:dyDescent="0.3">
      <c r="A173" s="1"/>
      <c r="B173" s="1"/>
    </row>
    <row r="174" spans="1:2" x14ac:dyDescent="0.3">
      <c r="A174" s="1"/>
      <c r="B174" s="1"/>
    </row>
    <row r="175" spans="1:2" x14ac:dyDescent="0.3">
      <c r="A175" s="1"/>
      <c r="B175" s="1"/>
    </row>
    <row r="176" spans="1:2" x14ac:dyDescent="0.3">
      <c r="A176" s="1"/>
      <c r="B176" s="1"/>
    </row>
    <row r="177" spans="1:2" x14ac:dyDescent="0.3">
      <c r="A177" s="1"/>
      <c r="B177" s="1"/>
    </row>
    <row r="178" spans="1:2" x14ac:dyDescent="0.3">
      <c r="A178" s="1"/>
      <c r="B178" s="1"/>
    </row>
    <row r="179" spans="1:2" x14ac:dyDescent="0.3">
      <c r="A179" s="1"/>
      <c r="B179" s="1"/>
    </row>
    <row r="180" spans="1:2" x14ac:dyDescent="0.3">
      <c r="A180" s="1"/>
      <c r="B180" s="1"/>
    </row>
    <row r="181" spans="1:2" x14ac:dyDescent="0.3">
      <c r="A181" s="1"/>
      <c r="B181" s="1"/>
    </row>
  </sheetData>
  <phoneticPr fontId="1" type="noConversion"/>
  <conditionalFormatting sqref="A11:B181">
    <cfRule type="duplicateValues" dxfId="10" priority="2"/>
  </conditionalFormatting>
  <conditionalFormatting sqref="A1:B10">
    <cfRule type="duplicateValues" dxfId="5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3"/>
  <sheetViews>
    <sheetView workbookViewId="0">
      <selection sqref="A1:B193"/>
    </sheetView>
  </sheetViews>
  <sheetFormatPr defaultRowHeight="13.5" x14ac:dyDescent="0.3"/>
  <sheetData>
    <row r="1" spans="1:2" x14ac:dyDescent="0.3">
      <c r="A1" s="1" t="s">
        <v>76</v>
      </c>
      <c r="B1" s="1" t="s">
        <v>77</v>
      </c>
    </row>
    <row r="2" spans="1:2" x14ac:dyDescent="0.3">
      <c r="A2" s="1" t="s">
        <v>78</v>
      </c>
      <c r="B2" s="1" t="s">
        <v>79</v>
      </c>
    </row>
    <row r="3" spans="1:2" x14ac:dyDescent="0.3">
      <c r="A3" s="1" t="s">
        <v>80</v>
      </c>
      <c r="B3" s="1" t="s">
        <v>81</v>
      </c>
    </row>
    <row r="4" spans="1:2" x14ac:dyDescent="0.3">
      <c r="A4" s="1" t="s">
        <v>82</v>
      </c>
      <c r="B4" s="1" t="s">
        <v>83</v>
      </c>
    </row>
    <row r="5" spans="1:2" x14ac:dyDescent="0.3">
      <c r="A5" s="1" t="s">
        <v>84</v>
      </c>
      <c r="B5" s="1" t="s">
        <v>85</v>
      </c>
    </row>
    <row r="6" spans="1:2" x14ac:dyDescent="0.3">
      <c r="A6" s="1" t="s">
        <v>86</v>
      </c>
      <c r="B6" s="1" t="s">
        <v>87</v>
      </c>
    </row>
    <row r="7" spans="1:2" x14ac:dyDescent="0.3">
      <c r="A7" s="1" t="s">
        <v>88</v>
      </c>
      <c r="B7" s="1" t="s">
        <v>89</v>
      </c>
    </row>
    <row r="8" spans="1:2" x14ac:dyDescent="0.3">
      <c r="A8" s="1" t="s">
        <v>90</v>
      </c>
      <c r="B8" s="1" t="s">
        <v>91</v>
      </c>
    </row>
    <row r="9" spans="1:2" x14ac:dyDescent="0.3">
      <c r="A9" s="1" t="s">
        <v>92</v>
      </c>
      <c r="B9" s="1" t="s">
        <v>93</v>
      </c>
    </row>
    <row r="10" spans="1:2" x14ac:dyDescent="0.3">
      <c r="A10" s="1" t="s">
        <v>94</v>
      </c>
      <c r="B10" s="1" t="s">
        <v>95</v>
      </c>
    </row>
    <row r="11" spans="1:2" x14ac:dyDescent="0.3">
      <c r="A11" s="1" t="s">
        <v>96</v>
      </c>
      <c r="B11" s="1" t="s">
        <v>97</v>
      </c>
    </row>
    <row r="12" spans="1:2" x14ac:dyDescent="0.3">
      <c r="A12" s="1" t="s">
        <v>98</v>
      </c>
      <c r="B12" s="1" t="s">
        <v>99</v>
      </c>
    </row>
    <row r="13" spans="1:2" x14ac:dyDescent="0.3">
      <c r="A13" s="1" t="s">
        <v>100</v>
      </c>
      <c r="B13" s="1" t="s">
        <v>101</v>
      </c>
    </row>
    <row r="14" spans="1:2" x14ac:dyDescent="0.3">
      <c r="A14" s="1" t="s">
        <v>102</v>
      </c>
      <c r="B14" s="1" t="s">
        <v>103</v>
      </c>
    </row>
    <row r="15" spans="1:2" x14ac:dyDescent="0.3">
      <c r="A15" s="1" t="s">
        <v>104</v>
      </c>
      <c r="B15" s="1" t="s">
        <v>105</v>
      </c>
    </row>
    <row r="16" spans="1:2" x14ac:dyDescent="0.3">
      <c r="A16" s="1" t="s">
        <v>106</v>
      </c>
      <c r="B16" s="1" t="s">
        <v>107</v>
      </c>
    </row>
    <row r="17" spans="1:2" x14ac:dyDescent="0.3">
      <c r="A17" s="1" t="s">
        <v>108</v>
      </c>
      <c r="B17" s="1" t="s">
        <v>109</v>
      </c>
    </row>
    <row r="18" spans="1:2" x14ac:dyDescent="0.3">
      <c r="A18" s="1" t="s">
        <v>110</v>
      </c>
      <c r="B18" s="1" t="s">
        <v>111</v>
      </c>
    </row>
    <row r="19" spans="1:2" x14ac:dyDescent="0.3">
      <c r="A19" s="1" t="s">
        <v>112</v>
      </c>
      <c r="B19" s="1" t="s">
        <v>113</v>
      </c>
    </row>
    <row r="20" spans="1:2" x14ac:dyDescent="0.3">
      <c r="A20" s="1" t="s">
        <v>114</v>
      </c>
      <c r="B20" s="1" t="s">
        <v>115</v>
      </c>
    </row>
    <row r="21" spans="1:2" x14ac:dyDescent="0.3">
      <c r="A21" s="1" t="s">
        <v>116</v>
      </c>
      <c r="B21" s="1" t="s">
        <v>117</v>
      </c>
    </row>
    <row r="22" spans="1:2" x14ac:dyDescent="0.3">
      <c r="A22" s="1" t="s">
        <v>118</v>
      </c>
      <c r="B22" s="1" t="s">
        <v>119</v>
      </c>
    </row>
    <row r="23" spans="1:2" x14ac:dyDescent="0.3">
      <c r="A23" s="1" t="s">
        <v>120</v>
      </c>
      <c r="B23" s="1" t="s">
        <v>121</v>
      </c>
    </row>
    <row r="24" spans="1:2" x14ac:dyDescent="0.3">
      <c r="A24" s="1" t="s">
        <v>122</v>
      </c>
      <c r="B24" s="1" t="s">
        <v>123</v>
      </c>
    </row>
    <row r="25" spans="1:2" x14ac:dyDescent="0.3">
      <c r="A25" s="1" t="s">
        <v>124</v>
      </c>
      <c r="B25" s="1" t="s">
        <v>125</v>
      </c>
    </row>
    <row r="26" spans="1:2" x14ac:dyDescent="0.3">
      <c r="A26" s="1" t="s">
        <v>126</v>
      </c>
      <c r="B26" s="1" t="s">
        <v>127</v>
      </c>
    </row>
    <row r="27" spans="1:2" x14ac:dyDescent="0.3">
      <c r="A27" s="1" t="s">
        <v>128</v>
      </c>
      <c r="B27" s="1" t="s">
        <v>129</v>
      </c>
    </row>
    <row r="28" spans="1:2" x14ac:dyDescent="0.3">
      <c r="A28" s="1" t="s">
        <v>130</v>
      </c>
      <c r="B28" s="1" t="s">
        <v>131</v>
      </c>
    </row>
    <row r="29" spans="1:2" x14ac:dyDescent="0.3">
      <c r="A29" s="1" t="s">
        <v>132</v>
      </c>
      <c r="B29" s="1" t="s">
        <v>133</v>
      </c>
    </row>
    <row r="30" spans="1:2" x14ac:dyDescent="0.3">
      <c r="A30" s="1" t="s">
        <v>134</v>
      </c>
      <c r="B30" s="1" t="s">
        <v>135</v>
      </c>
    </row>
    <row r="31" spans="1:2" x14ac:dyDescent="0.3">
      <c r="A31" s="1" t="s">
        <v>136</v>
      </c>
      <c r="B31" s="1" t="s">
        <v>137</v>
      </c>
    </row>
    <row r="32" spans="1:2" x14ac:dyDescent="0.3">
      <c r="A32" s="1" t="s">
        <v>138</v>
      </c>
      <c r="B32" s="1" t="s">
        <v>139</v>
      </c>
    </row>
    <row r="33" spans="1:2" x14ac:dyDescent="0.3">
      <c r="A33" s="1" t="s">
        <v>140</v>
      </c>
      <c r="B33" s="1" t="s">
        <v>141</v>
      </c>
    </row>
    <row r="34" spans="1:2" x14ac:dyDescent="0.3">
      <c r="A34" s="1" t="s">
        <v>142</v>
      </c>
      <c r="B34" s="1" t="s">
        <v>143</v>
      </c>
    </row>
    <row r="35" spans="1:2" x14ac:dyDescent="0.3">
      <c r="A35" s="1" t="s">
        <v>144</v>
      </c>
      <c r="B35" s="1" t="s">
        <v>145</v>
      </c>
    </row>
    <row r="36" spans="1:2" x14ac:dyDescent="0.3">
      <c r="A36" s="1" t="s">
        <v>146</v>
      </c>
      <c r="B36" s="1" t="s">
        <v>147</v>
      </c>
    </row>
    <row r="37" spans="1:2" x14ac:dyDescent="0.3">
      <c r="A37" s="1" t="s">
        <v>148</v>
      </c>
      <c r="B37" s="1" t="s">
        <v>149</v>
      </c>
    </row>
    <row r="38" spans="1:2" x14ac:dyDescent="0.3">
      <c r="A38" s="1" t="s">
        <v>150</v>
      </c>
      <c r="B38" s="1" t="s">
        <v>151</v>
      </c>
    </row>
    <row r="39" spans="1:2" x14ac:dyDescent="0.3">
      <c r="A39" s="1" t="s">
        <v>152</v>
      </c>
      <c r="B39" s="1" t="s">
        <v>153</v>
      </c>
    </row>
    <row r="40" spans="1:2" x14ac:dyDescent="0.3">
      <c r="A40" s="1" t="s">
        <v>154</v>
      </c>
      <c r="B40" s="1" t="s">
        <v>155</v>
      </c>
    </row>
    <row r="41" spans="1:2" x14ac:dyDescent="0.3">
      <c r="A41" s="1" t="s">
        <v>156</v>
      </c>
      <c r="B41" s="1" t="s">
        <v>157</v>
      </c>
    </row>
    <row r="42" spans="1:2" x14ac:dyDescent="0.3">
      <c r="A42" s="1" t="s">
        <v>158</v>
      </c>
      <c r="B42" s="1" t="s">
        <v>159</v>
      </c>
    </row>
    <row r="43" spans="1:2" x14ac:dyDescent="0.3">
      <c r="A43" s="1" t="s">
        <v>160</v>
      </c>
      <c r="B43" s="1" t="s">
        <v>161</v>
      </c>
    </row>
    <row r="44" spans="1:2" x14ac:dyDescent="0.3">
      <c r="A44" s="1" t="s">
        <v>162</v>
      </c>
      <c r="B44" s="1" t="s">
        <v>163</v>
      </c>
    </row>
    <row r="45" spans="1:2" x14ac:dyDescent="0.3">
      <c r="A45" s="1" t="s">
        <v>164</v>
      </c>
      <c r="B45" s="1" t="s">
        <v>165</v>
      </c>
    </row>
    <row r="46" spans="1:2" x14ac:dyDescent="0.3">
      <c r="A46" s="1" t="s">
        <v>166</v>
      </c>
      <c r="B46" s="1" t="s">
        <v>167</v>
      </c>
    </row>
    <row r="47" spans="1:2" x14ac:dyDescent="0.3">
      <c r="A47" s="1" t="s">
        <v>168</v>
      </c>
      <c r="B47" s="1" t="s">
        <v>169</v>
      </c>
    </row>
    <row r="48" spans="1:2" x14ac:dyDescent="0.3">
      <c r="A48" s="1" t="s">
        <v>170</v>
      </c>
      <c r="B48" s="1" t="s">
        <v>171</v>
      </c>
    </row>
    <row r="49" spans="1:2" x14ac:dyDescent="0.3">
      <c r="A49" s="1" t="s">
        <v>172</v>
      </c>
      <c r="B49" s="1" t="s">
        <v>173</v>
      </c>
    </row>
    <row r="50" spans="1:2" x14ac:dyDescent="0.3">
      <c r="A50" s="1" t="s">
        <v>174</v>
      </c>
      <c r="B50" s="1" t="s">
        <v>175</v>
      </c>
    </row>
    <row r="51" spans="1:2" x14ac:dyDescent="0.3">
      <c r="A51" s="1" t="s">
        <v>176</v>
      </c>
      <c r="B51" s="1" t="s">
        <v>177</v>
      </c>
    </row>
    <row r="52" spans="1:2" x14ac:dyDescent="0.3">
      <c r="A52" s="1" t="s">
        <v>178</v>
      </c>
      <c r="B52" s="1" t="s">
        <v>179</v>
      </c>
    </row>
    <row r="53" spans="1:2" x14ac:dyDescent="0.3">
      <c r="A53" s="1" t="s">
        <v>180</v>
      </c>
      <c r="B53" s="1" t="s">
        <v>181</v>
      </c>
    </row>
    <row r="54" spans="1:2" x14ac:dyDescent="0.3">
      <c r="A54" s="1" t="s">
        <v>182</v>
      </c>
      <c r="B54" s="1" t="s">
        <v>183</v>
      </c>
    </row>
    <row r="55" spans="1:2" x14ac:dyDescent="0.3">
      <c r="A55" s="1" t="s">
        <v>184</v>
      </c>
      <c r="B55" s="1" t="s">
        <v>185</v>
      </c>
    </row>
    <row r="56" spans="1:2" x14ac:dyDescent="0.3">
      <c r="A56" s="1" t="s">
        <v>186</v>
      </c>
      <c r="B56" s="1" t="s">
        <v>187</v>
      </c>
    </row>
    <row r="57" spans="1:2" x14ac:dyDescent="0.3">
      <c r="A57" s="1" t="s">
        <v>188</v>
      </c>
      <c r="B57" s="1" t="s">
        <v>189</v>
      </c>
    </row>
    <row r="58" spans="1:2" x14ac:dyDescent="0.3">
      <c r="A58" s="1" t="s">
        <v>190</v>
      </c>
      <c r="B58" s="1" t="s">
        <v>191</v>
      </c>
    </row>
    <row r="59" spans="1:2" x14ac:dyDescent="0.3">
      <c r="A59" s="1" t="s">
        <v>192</v>
      </c>
      <c r="B59" s="1" t="s">
        <v>193</v>
      </c>
    </row>
    <row r="60" spans="1:2" x14ac:dyDescent="0.3">
      <c r="A60" s="1" t="s">
        <v>194</v>
      </c>
      <c r="B60" s="1" t="s">
        <v>195</v>
      </c>
    </row>
    <row r="61" spans="1:2" x14ac:dyDescent="0.3">
      <c r="A61" s="1" t="s">
        <v>196</v>
      </c>
      <c r="B61" s="1" t="s">
        <v>197</v>
      </c>
    </row>
    <row r="62" spans="1:2" x14ac:dyDescent="0.3">
      <c r="A62" s="1" t="s">
        <v>198</v>
      </c>
      <c r="B62" s="1" t="s">
        <v>199</v>
      </c>
    </row>
    <row r="63" spans="1:2" x14ac:dyDescent="0.3">
      <c r="A63" s="1" t="s">
        <v>200</v>
      </c>
      <c r="B63" s="1" t="s">
        <v>201</v>
      </c>
    </row>
    <row r="64" spans="1:2" x14ac:dyDescent="0.3">
      <c r="A64" s="1" t="s">
        <v>202</v>
      </c>
      <c r="B64" s="1" t="s">
        <v>203</v>
      </c>
    </row>
    <row r="65" spans="1:2" x14ac:dyDescent="0.3">
      <c r="A65" s="1" t="s">
        <v>204</v>
      </c>
      <c r="B65" s="1" t="s">
        <v>205</v>
      </c>
    </row>
    <row r="66" spans="1:2" x14ac:dyDescent="0.3">
      <c r="A66" s="1" t="s">
        <v>206</v>
      </c>
      <c r="B66" s="1" t="s">
        <v>207</v>
      </c>
    </row>
    <row r="67" spans="1:2" x14ac:dyDescent="0.3">
      <c r="A67" s="1" t="s">
        <v>208</v>
      </c>
      <c r="B67" s="1" t="s">
        <v>209</v>
      </c>
    </row>
    <row r="68" spans="1:2" x14ac:dyDescent="0.3">
      <c r="A68" s="1" t="s">
        <v>210</v>
      </c>
      <c r="B68" s="1" t="s">
        <v>211</v>
      </c>
    </row>
    <row r="69" spans="1:2" x14ac:dyDescent="0.3">
      <c r="A69" s="1" t="s">
        <v>212</v>
      </c>
      <c r="B69" s="1" t="s">
        <v>213</v>
      </c>
    </row>
    <row r="70" spans="1:2" x14ac:dyDescent="0.3">
      <c r="A70" s="1" t="s">
        <v>214</v>
      </c>
      <c r="B70" s="1" t="s">
        <v>215</v>
      </c>
    </row>
    <row r="71" spans="1:2" x14ac:dyDescent="0.3">
      <c r="A71" s="1" t="s">
        <v>216</v>
      </c>
      <c r="B71" s="1" t="s">
        <v>217</v>
      </c>
    </row>
    <row r="72" spans="1:2" x14ac:dyDescent="0.3">
      <c r="A72" s="1" t="s">
        <v>218</v>
      </c>
      <c r="B72" s="1" t="s">
        <v>219</v>
      </c>
    </row>
    <row r="73" spans="1:2" x14ac:dyDescent="0.3">
      <c r="A73" s="1" t="s">
        <v>220</v>
      </c>
      <c r="B73" s="1" t="s">
        <v>221</v>
      </c>
    </row>
    <row r="74" spans="1:2" x14ac:dyDescent="0.3">
      <c r="A74" s="1" t="s">
        <v>222</v>
      </c>
      <c r="B74" s="1" t="s">
        <v>223</v>
      </c>
    </row>
    <row r="75" spans="1:2" x14ac:dyDescent="0.3">
      <c r="A75" s="1" t="s">
        <v>224</v>
      </c>
      <c r="B75" s="1" t="s">
        <v>225</v>
      </c>
    </row>
    <row r="76" spans="1:2" x14ac:dyDescent="0.3">
      <c r="A76" s="1" t="s">
        <v>226</v>
      </c>
      <c r="B76" s="1" t="s">
        <v>227</v>
      </c>
    </row>
    <row r="77" spans="1:2" x14ac:dyDescent="0.3">
      <c r="A77" s="1" t="s">
        <v>228</v>
      </c>
      <c r="B77" s="1" t="s">
        <v>229</v>
      </c>
    </row>
    <row r="78" spans="1:2" x14ac:dyDescent="0.3">
      <c r="A78" s="1" t="s">
        <v>230</v>
      </c>
      <c r="B78" s="1" t="s">
        <v>231</v>
      </c>
    </row>
    <row r="79" spans="1:2" x14ac:dyDescent="0.3">
      <c r="A79" s="1" t="s">
        <v>232</v>
      </c>
      <c r="B79" s="1" t="s">
        <v>233</v>
      </c>
    </row>
    <row r="80" spans="1:2" x14ac:dyDescent="0.3">
      <c r="A80" s="1" t="s">
        <v>234</v>
      </c>
      <c r="B80" s="1" t="s">
        <v>235</v>
      </c>
    </row>
    <row r="81" spans="1:2" x14ac:dyDescent="0.3">
      <c r="A81" s="1" t="s">
        <v>236</v>
      </c>
      <c r="B81" s="1" t="s">
        <v>237</v>
      </c>
    </row>
    <row r="82" spans="1:2" x14ac:dyDescent="0.3">
      <c r="A82" s="1" t="s">
        <v>238</v>
      </c>
      <c r="B82" s="1" t="s">
        <v>239</v>
      </c>
    </row>
    <row r="83" spans="1:2" x14ac:dyDescent="0.3">
      <c r="A83" s="1" t="s">
        <v>240</v>
      </c>
      <c r="B83" s="1" t="s">
        <v>241</v>
      </c>
    </row>
    <row r="84" spans="1:2" x14ac:dyDescent="0.3">
      <c r="A84" s="1" t="s">
        <v>242</v>
      </c>
      <c r="B84" s="1" t="s">
        <v>243</v>
      </c>
    </row>
    <row r="85" spans="1:2" x14ac:dyDescent="0.3">
      <c r="A85" s="1" t="s">
        <v>244</v>
      </c>
      <c r="B85" s="1" t="s">
        <v>245</v>
      </c>
    </row>
    <row r="86" spans="1:2" x14ac:dyDescent="0.3">
      <c r="A86" s="1" t="s">
        <v>246</v>
      </c>
      <c r="B86" s="1" t="s">
        <v>247</v>
      </c>
    </row>
    <row r="87" spans="1:2" x14ac:dyDescent="0.3">
      <c r="A87" s="1" t="s">
        <v>248</v>
      </c>
      <c r="B87" s="1" t="s">
        <v>249</v>
      </c>
    </row>
    <row r="88" spans="1:2" x14ac:dyDescent="0.3">
      <c r="A88" s="1" t="s">
        <v>250</v>
      </c>
      <c r="B88" s="1" t="s">
        <v>251</v>
      </c>
    </row>
    <row r="89" spans="1:2" x14ac:dyDescent="0.3">
      <c r="A89" s="1" t="s">
        <v>252</v>
      </c>
      <c r="B89" s="1" t="s">
        <v>253</v>
      </c>
    </row>
    <row r="90" spans="1:2" x14ac:dyDescent="0.3">
      <c r="A90" s="1" t="s">
        <v>254</v>
      </c>
      <c r="B90" s="1" t="s">
        <v>255</v>
      </c>
    </row>
    <row r="91" spans="1:2" x14ac:dyDescent="0.3">
      <c r="A91" s="1" t="s">
        <v>256</v>
      </c>
      <c r="B91" s="1" t="s">
        <v>257</v>
      </c>
    </row>
    <row r="92" spans="1:2" x14ac:dyDescent="0.3">
      <c r="A92" s="1" t="s">
        <v>258</v>
      </c>
      <c r="B92" s="1" t="s">
        <v>259</v>
      </c>
    </row>
    <row r="93" spans="1:2" x14ac:dyDescent="0.3">
      <c r="A93" s="1" t="s">
        <v>260</v>
      </c>
      <c r="B93" s="1" t="s">
        <v>261</v>
      </c>
    </row>
    <row r="94" spans="1:2" x14ac:dyDescent="0.3">
      <c r="A94" s="1" t="s">
        <v>262</v>
      </c>
      <c r="B94" s="1" t="s">
        <v>263</v>
      </c>
    </row>
    <row r="95" spans="1:2" x14ac:dyDescent="0.3">
      <c r="A95" s="1" t="s">
        <v>264</v>
      </c>
      <c r="B95" s="1" t="s">
        <v>265</v>
      </c>
    </row>
    <row r="96" spans="1:2" x14ac:dyDescent="0.3">
      <c r="A96" s="1" t="s">
        <v>266</v>
      </c>
      <c r="B96" s="1" t="s">
        <v>267</v>
      </c>
    </row>
    <row r="97" spans="1:2" x14ac:dyDescent="0.3">
      <c r="A97" s="1" t="s">
        <v>268</v>
      </c>
      <c r="B97" s="1" t="s">
        <v>269</v>
      </c>
    </row>
    <row r="98" spans="1:2" x14ac:dyDescent="0.3">
      <c r="A98" s="1" t="s">
        <v>270</v>
      </c>
      <c r="B98" s="1" t="s">
        <v>271</v>
      </c>
    </row>
    <row r="99" spans="1:2" x14ac:dyDescent="0.3">
      <c r="A99" s="1" t="s">
        <v>272</v>
      </c>
      <c r="B99" s="1" t="s">
        <v>273</v>
      </c>
    </row>
    <row r="100" spans="1:2" x14ac:dyDescent="0.3">
      <c r="A100" s="1" t="s">
        <v>274</v>
      </c>
      <c r="B100" s="1" t="s">
        <v>275</v>
      </c>
    </row>
    <row r="101" spans="1:2" x14ac:dyDescent="0.3">
      <c r="A101" s="1" t="s">
        <v>276</v>
      </c>
      <c r="B101" s="1" t="s">
        <v>277</v>
      </c>
    </row>
    <row r="102" spans="1:2" x14ac:dyDescent="0.3">
      <c r="A102" s="1" t="s">
        <v>278</v>
      </c>
      <c r="B102" s="1" t="s">
        <v>279</v>
      </c>
    </row>
    <row r="103" spans="1:2" x14ac:dyDescent="0.3">
      <c r="A103" s="1" t="s">
        <v>280</v>
      </c>
      <c r="B103" s="1" t="s">
        <v>281</v>
      </c>
    </row>
    <row r="104" spans="1:2" x14ac:dyDescent="0.3">
      <c r="A104" s="1" t="s">
        <v>282</v>
      </c>
      <c r="B104" s="1" t="s">
        <v>283</v>
      </c>
    </row>
    <row r="105" spans="1:2" x14ac:dyDescent="0.3">
      <c r="A105" s="1" t="s">
        <v>284</v>
      </c>
      <c r="B105" s="1" t="s">
        <v>285</v>
      </c>
    </row>
    <row r="106" spans="1:2" x14ac:dyDescent="0.3">
      <c r="A106" s="1" t="s">
        <v>286</v>
      </c>
      <c r="B106" s="1" t="s">
        <v>287</v>
      </c>
    </row>
    <row r="107" spans="1:2" x14ac:dyDescent="0.3">
      <c r="A107" s="1" t="s">
        <v>288</v>
      </c>
      <c r="B107" s="1" t="s">
        <v>289</v>
      </c>
    </row>
    <row r="108" spans="1:2" x14ac:dyDescent="0.3">
      <c r="A108" s="1" t="s">
        <v>290</v>
      </c>
      <c r="B108" s="1" t="s">
        <v>291</v>
      </c>
    </row>
    <row r="109" spans="1:2" x14ac:dyDescent="0.3">
      <c r="A109" s="1" t="s">
        <v>292</v>
      </c>
      <c r="B109" s="1" t="s">
        <v>293</v>
      </c>
    </row>
    <row r="110" spans="1:2" x14ac:dyDescent="0.3">
      <c r="A110" s="1" t="s">
        <v>294</v>
      </c>
      <c r="B110" s="1" t="s">
        <v>295</v>
      </c>
    </row>
    <row r="111" spans="1:2" x14ac:dyDescent="0.3">
      <c r="A111" s="1" t="s">
        <v>296</v>
      </c>
      <c r="B111" s="1" t="s">
        <v>297</v>
      </c>
    </row>
    <row r="112" spans="1:2" x14ac:dyDescent="0.3">
      <c r="A112" s="1" t="s">
        <v>298</v>
      </c>
      <c r="B112" s="1" t="s">
        <v>299</v>
      </c>
    </row>
    <row r="113" spans="1:2" x14ac:dyDescent="0.3">
      <c r="A113" s="1" t="s">
        <v>300</v>
      </c>
      <c r="B113" s="1" t="s">
        <v>301</v>
      </c>
    </row>
    <row r="114" spans="1:2" x14ac:dyDescent="0.3">
      <c r="A114" s="1" t="s">
        <v>302</v>
      </c>
      <c r="B114" s="1" t="s">
        <v>303</v>
      </c>
    </row>
    <row r="115" spans="1:2" x14ac:dyDescent="0.3">
      <c r="A115" s="1" t="s">
        <v>304</v>
      </c>
      <c r="B115" s="1" t="s">
        <v>305</v>
      </c>
    </row>
    <row r="116" spans="1:2" x14ac:dyDescent="0.3">
      <c r="A116" s="1" t="s">
        <v>306</v>
      </c>
      <c r="B116" s="1" t="s">
        <v>307</v>
      </c>
    </row>
    <row r="117" spans="1:2" x14ac:dyDescent="0.3">
      <c r="A117" s="1" t="s">
        <v>308</v>
      </c>
      <c r="B117" s="1" t="s">
        <v>309</v>
      </c>
    </row>
    <row r="118" spans="1:2" x14ac:dyDescent="0.3">
      <c r="A118" s="1" t="s">
        <v>310</v>
      </c>
      <c r="B118" s="1" t="s">
        <v>311</v>
      </c>
    </row>
    <row r="119" spans="1:2" x14ac:dyDescent="0.3">
      <c r="A119" s="1" t="s">
        <v>312</v>
      </c>
      <c r="B119" s="1" t="s">
        <v>313</v>
      </c>
    </row>
    <row r="120" spans="1:2" x14ac:dyDescent="0.3">
      <c r="A120" s="1" t="s">
        <v>314</v>
      </c>
      <c r="B120" s="1" t="s">
        <v>315</v>
      </c>
    </row>
    <row r="121" spans="1:2" x14ac:dyDescent="0.3">
      <c r="A121" s="1" t="s">
        <v>316</v>
      </c>
      <c r="B121" s="1" t="s">
        <v>317</v>
      </c>
    </row>
    <row r="122" spans="1:2" x14ac:dyDescent="0.3">
      <c r="A122" s="1" t="s">
        <v>318</v>
      </c>
      <c r="B122" s="1" t="s">
        <v>319</v>
      </c>
    </row>
    <row r="123" spans="1:2" x14ac:dyDescent="0.3">
      <c r="A123" s="1" t="s">
        <v>320</v>
      </c>
      <c r="B123" s="1" t="s">
        <v>321</v>
      </c>
    </row>
    <row r="124" spans="1:2" x14ac:dyDescent="0.3">
      <c r="A124" s="1" t="s">
        <v>322</v>
      </c>
      <c r="B124" s="1" t="s">
        <v>323</v>
      </c>
    </row>
    <row r="125" spans="1:2" x14ac:dyDescent="0.3">
      <c r="A125" s="1" t="s">
        <v>324</v>
      </c>
      <c r="B125" s="1" t="s">
        <v>325</v>
      </c>
    </row>
    <row r="126" spans="1:2" x14ac:dyDescent="0.3">
      <c r="A126" s="1" t="s">
        <v>326</v>
      </c>
      <c r="B126" s="1" t="s">
        <v>327</v>
      </c>
    </row>
    <row r="127" spans="1:2" x14ac:dyDescent="0.3">
      <c r="A127" s="1" t="s">
        <v>328</v>
      </c>
      <c r="B127" s="1" t="s">
        <v>329</v>
      </c>
    </row>
    <row r="128" spans="1:2" x14ac:dyDescent="0.3">
      <c r="A128" s="1" t="s">
        <v>330</v>
      </c>
      <c r="B128" s="1" t="s">
        <v>331</v>
      </c>
    </row>
    <row r="129" spans="1:2" x14ac:dyDescent="0.3">
      <c r="A129" s="1" t="s">
        <v>332</v>
      </c>
      <c r="B129" s="1" t="s">
        <v>333</v>
      </c>
    </row>
    <row r="130" spans="1:2" x14ac:dyDescent="0.3">
      <c r="A130" s="1" t="s">
        <v>334</v>
      </c>
      <c r="B130" s="1" t="s">
        <v>335</v>
      </c>
    </row>
    <row r="131" spans="1:2" x14ac:dyDescent="0.3">
      <c r="A131" s="1" t="s">
        <v>336</v>
      </c>
      <c r="B131" s="1" t="s">
        <v>337</v>
      </c>
    </row>
    <row r="132" spans="1:2" x14ac:dyDescent="0.3">
      <c r="A132" s="1" t="s">
        <v>338</v>
      </c>
      <c r="B132" s="1" t="s">
        <v>339</v>
      </c>
    </row>
    <row r="133" spans="1:2" x14ac:dyDescent="0.3">
      <c r="A133" s="1" t="s">
        <v>340</v>
      </c>
      <c r="B133" s="1" t="s">
        <v>341</v>
      </c>
    </row>
    <row r="134" spans="1:2" x14ac:dyDescent="0.3">
      <c r="A134" s="1" t="s">
        <v>342</v>
      </c>
      <c r="B134" s="1" t="s">
        <v>343</v>
      </c>
    </row>
    <row r="135" spans="1:2" x14ac:dyDescent="0.3">
      <c r="A135" s="1" t="s">
        <v>344</v>
      </c>
      <c r="B135" s="1" t="s">
        <v>345</v>
      </c>
    </row>
    <row r="136" spans="1:2" x14ac:dyDescent="0.3">
      <c r="A136" s="1" t="s">
        <v>346</v>
      </c>
      <c r="B136" s="1" t="s">
        <v>347</v>
      </c>
    </row>
    <row r="137" spans="1:2" x14ac:dyDescent="0.3">
      <c r="A137" s="1" t="s">
        <v>348</v>
      </c>
      <c r="B137" s="1" t="s">
        <v>349</v>
      </c>
    </row>
    <row r="138" spans="1:2" x14ac:dyDescent="0.3">
      <c r="A138" s="1" t="s">
        <v>350</v>
      </c>
      <c r="B138" s="1" t="s">
        <v>351</v>
      </c>
    </row>
    <row r="139" spans="1:2" x14ac:dyDescent="0.3">
      <c r="A139" s="1" t="s">
        <v>352</v>
      </c>
      <c r="B139" s="1" t="s">
        <v>353</v>
      </c>
    </row>
    <row r="140" spans="1:2" x14ac:dyDescent="0.3">
      <c r="A140" s="1" t="s">
        <v>354</v>
      </c>
      <c r="B140" s="1" t="s">
        <v>355</v>
      </c>
    </row>
    <row r="141" spans="1:2" x14ac:dyDescent="0.3">
      <c r="A141" s="1" t="s">
        <v>356</v>
      </c>
      <c r="B141" s="1" t="s">
        <v>357</v>
      </c>
    </row>
    <row r="142" spans="1:2" x14ac:dyDescent="0.3">
      <c r="A142" s="1" t="s">
        <v>358</v>
      </c>
      <c r="B142" s="1" t="s">
        <v>359</v>
      </c>
    </row>
    <row r="143" spans="1:2" x14ac:dyDescent="0.3">
      <c r="A143" s="1" t="s">
        <v>360</v>
      </c>
      <c r="B143" s="1" t="s">
        <v>361</v>
      </c>
    </row>
    <row r="144" spans="1:2" x14ac:dyDescent="0.3">
      <c r="A144" s="1" t="s">
        <v>362</v>
      </c>
      <c r="B144" s="1" t="s">
        <v>363</v>
      </c>
    </row>
    <row r="145" spans="1:2" x14ac:dyDescent="0.3">
      <c r="A145" s="1" t="s">
        <v>364</v>
      </c>
      <c r="B145" s="1" t="s">
        <v>365</v>
      </c>
    </row>
    <row r="146" spans="1:2" x14ac:dyDescent="0.3">
      <c r="A146" s="1" t="s">
        <v>366</v>
      </c>
      <c r="B146" s="1" t="s">
        <v>367</v>
      </c>
    </row>
    <row r="147" spans="1:2" x14ac:dyDescent="0.3">
      <c r="A147" s="1" t="s">
        <v>368</v>
      </c>
      <c r="B147" s="1" t="s">
        <v>369</v>
      </c>
    </row>
    <row r="148" spans="1:2" x14ac:dyDescent="0.3">
      <c r="A148" s="1" t="s">
        <v>370</v>
      </c>
      <c r="B148" s="1" t="s">
        <v>371</v>
      </c>
    </row>
    <row r="149" spans="1:2" x14ac:dyDescent="0.3">
      <c r="A149" s="1" t="s">
        <v>372</v>
      </c>
      <c r="B149" s="1" t="s">
        <v>373</v>
      </c>
    </row>
    <row r="150" spans="1:2" x14ac:dyDescent="0.3">
      <c r="A150" s="1" t="s">
        <v>374</v>
      </c>
      <c r="B150" s="1" t="s">
        <v>375</v>
      </c>
    </row>
    <row r="151" spans="1:2" x14ac:dyDescent="0.3">
      <c r="A151" s="1" t="s">
        <v>376</v>
      </c>
      <c r="B151" s="1" t="s">
        <v>377</v>
      </c>
    </row>
    <row r="152" spans="1:2" x14ac:dyDescent="0.3">
      <c r="A152" s="1" t="s">
        <v>378</v>
      </c>
      <c r="B152" s="1" t="s">
        <v>379</v>
      </c>
    </row>
    <row r="153" spans="1:2" x14ac:dyDescent="0.3">
      <c r="A153" s="1" t="s">
        <v>380</v>
      </c>
      <c r="B153" s="1" t="s">
        <v>381</v>
      </c>
    </row>
    <row r="154" spans="1:2" x14ac:dyDescent="0.3">
      <c r="A154" s="1" t="s">
        <v>382</v>
      </c>
      <c r="B154" s="1" t="s">
        <v>383</v>
      </c>
    </row>
    <row r="155" spans="1:2" x14ac:dyDescent="0.3">
      <c r="A155" s="1" t="s">
        <v>384</v>
      </c>
      <c r="B155" s="1" t="s">
        <v>385</v>
      </c>
    </row>
    <row r="156" spans="1:2" x14ac:dyDescent="0.3">
      <c r="A156" s="1" t="s">
        <v>386</v>
      </c>
      <c r="B156" s="1" t="s">
        <v>387</v>
      </c>
    </row>
    <row r="157" spans="1:2" x14ac:dyDescent="0.3">
      <c r="A157" s="1" t="s">
        <v>388</v>
      </c>
      <c r="B157" s="1" t="s">
        <v>389</v>
      </c>
    </row>
    <row r="158" spans="1:2" x14ac:dyDescent="0.3">
      <c r="A158" s="1" t="s">
        <v>390</v>
      </c>
      <c r="B158" s="1" t="s">
        <v>391</v>
      </c>
    </row>
    <row r="159" spans="1:2" x14ac:dyDescent="0.3">
      <c r="A159" s="1" t="s">
        <v>392</v>
      </c>
      <c r="B159" s="1" t="s">
        <v>393</v>
      </c>
    </row>
    <row r="160" spans="1:2" x14ac:dyDescent="0.3">
      <c r="A160" s="1" t="s">
        <v>394</v>
      </c>
      <c r="B160" s="1" t="s">
        <v>395</v>
      </c>
    </row>
    <row r="161" spans="1:2" x14ac:dyDescent="0.3">
      <c r="A161" s="1" t="s">
        <v>396</v>
      </c>
      <c r="B161" s="1" t="s">
        <v>397</v>
      </c>
    </row>
    <row r="162" spans="1:2" x14ac:dyDescent="0.3">
      <c r="A162" s="1" t="s">
        <v>398</v>
      </c>
      <c r="B162" s="1" t="s">
        <v>399</v>
      </c>
    </row>
    <row r="163" spans="1:2" x14ac:dyDescent="0.3">
      <c r="A163" s="1" t="s">
        <v>400</v>
      </c>
      <c r="B163" s="1" t="s">
        <v>401</v>
      </c>
    </row>
    <row r="164" spans="1:2" x14ac:dyDescent="0.3">
      <c r="A164" s="1" t="s">
        <v>402</v>
      </c>
      <c r="B164" s="1" t="s">
        <v>403</v>
      </c>
    </row>
    <row r="165" spans="1:2" x14ac:dyDescent="0.3">
      <c r="A165" s="1" t="s">
        <v>404</v>
      </c>
      <c r="B165" s="1" t="s">
        <v>405</v>
      </c>
    </row>
    <row r="166" spans="1:2" x14ac:dyDescent="0.3">
      <c r="A166" s="1" t="s">
        <v>406</v>
      </c>
      <c r="B166" s="1" t="s">
        <v>407</v>
      </c>
    </row>
    <row r="167" spans="1:2" x14ac:dyDescent="0.3">
      <c r="A167" s="1" t="s">
        <v>408</v>
      </c>
      <c r="B167" s="1" t="s">
        <v>409</v>
      </c>
    </row>
    <row r="168" spans="1:2" x14ac:dyDescent="0.3">
      <c r="A168" s="1" t="s">
        <v>410</v>
      </c>
      <c r="B168" s="1" t="s">
        <v>411</v>
      </c>
    </row>
    <row r="169" spans="1:2" x14ac:dyDescent="0.3">
      <c r="A169" s="1" t="s">
        <v>412</v>
      </c>
      <c r="B169" s="1" t="s">
        <v>413</v>
      </c>
    </row>
    <row r="170" spans="1:2" x14ac:dyDescent="0.3">
      <c r="A170" s="1" t="s">
        <v>414</v>
      </c>
      <c r="B170" s="1" t="s">
        <v>415</v>
      </c>
    </row>
    <row r="171" spans="1:2" x14ac:dyDescent="0.3">
      <c r="A171" s="1" t="s">
        <v>416</v>
      </c>
      <c r="B171" s="1" t="s">
        <v>417</v>
      </c>
    </row>
    <row r="172" spans="1:2" x14ac:dyDescent="0.3">
      <c r="A172" s="1" t="s">
        <v>418</v>
      </c>
      <c r="B172" s="1" t="s">
        <v>419</v>
      </c>
    </row>
    <row r="173" spans="1:2" x14ac:dyDescent="0.3">
      <c r="A173" s="1" t="s">
        <v>420</v>
      </c>
      <c r="B173" s="1" t="s">
        <v>421</v>
      </c>
    </row>
    <row r="174" spans="1:2" x14ac:dyDescent="0.3">
      <c r="A174" s="1" t="s">
        <v>422</v>
      </c>
      <c r="B174" s="1" t="s">
        <v>423</v>
      </c>
    </row>
    <row r="175" spans="1:2" x14ac:dyDescent="0.3">
      <c r="A175" s="1" t="s">
        <v>424</v>
      </c>
      <c r="B175" s="1" t="s">
        <v>425</v>
      </c>
    </row>
    <row r="176" spans="1:2" x14ac:dyDescent="0.3">
      <c r="A176" s="1" t="s">
        <v>426</v>
      </c>
      <c r="B176" s="1" t="s">
        <v>427</v>
      </c>
    </row>
    <row r="177" spans="1:2" x14ac:dyDescent="0.3">
      <c r="A177" s="1" t="s">
        <v>428</v>
      </c>
      <c r="B177" s="1" t="s">
        <v>429</v>
      </c>
    </row>
    <row r="178" spans="1:2" x14ac:dyDescent="0.3">
      <c r="A178" s="1" t="s">
        <v>430</v>
      </c>
      <c r="B178" s="1" t="s">
        <v>431</v>
      </c>
    </row>
    <row r="179" spans="1:2" x14ac:dyDescent="0.3">
      <c r="A179" s="1" t="s">
        <v>432</v>
      </c>
      <c r="B179" s="1" t="s">
        <v>433</v>
      </c>
    </row>
    <row r="180" spans="1:2" x14ac:dyDescent="0.3">
      <c r="A180" s="1" t="s">
        <v>434</v>
      </c>
      <c r="B180" s="1" t="s">
        <v>435</v>
      </c>
    </row>
    <row r="181" spans="1:2" x14ac:dyDescent="0.3">
      <c r="A181" s="1" t="s">
        <v>436</v>
      </c>
      <c r="B181" s="1" t="s">
        <v>437</v>
      </c>
    </row>
    <row r="182" spans="1:2" x14ac:dyDescent="0.3">
      <c r="A182" s="1" t="s">
        <v>438</v>
      </c>
      <c r="B182" s="1" t="s">
        <v>439</v>
      </c>
    </row>
    <row r="183" spans="1:2" x14ac:dyDescent="0.3">
      <c r="A183" s="1" t="s">
        <v>440</v>
      </c>
      <c r="B183" s="1" t="s">
        <v>441</v>
      </c>
    </row>
    <row r="184" spans="1:2" x14ac:dyDescent="0.3">
      <c r="A184" s="1" t="s">
        <v>442</v>
      </c>
      <c r="B184" s="1" t="s">
        <v>443</v>
      </c>
    </row>
    <row r="185" spans="1:2" x14ac:dyDescent="0.3">
      <c r="A185" s="1" t="s">
        <v>444</v>
      </c>
      <c r="B185" s="1" t="s">
        <v>445</v>
      </c>
    </row>
    <row r="186" spans="1:2" x14ac:dyDescent="0.3">
      <c r="A186" s="1" t="s">
        <v>446</v>
      </c>
      <c r="B186" s="1" t="s">
        <v>447</v>
      </c>
    </row>
    <row r="187" spans="1:2" x14ac:dyDescent="0.3">
      <c r="A187" s="1" t="s">
        <v>448</v>
      </c>
      <c r="B187" s="1" t="s">
        <v>449</v>
      </c>
    </row>
    <row r="188" spans="1:2" x14ac:dyDescent="0.3">
      <c r="A188" s="1" t="s">
        <v>450</v>
      </c>
      <c r="B188" s="1" t="s">
        <v>451</v>
      </c>
    </row>
    <row r="189" spans="1:2" x14ac:dyDescent="0.3">
      <c r="A189" s="1" t="s">
        <v>452</v>
      </c>
      <c r="B189" s="1" t="s">
        <v>453</v>
      </c>
    </row>
    <row r="190" spans="1:2" x14ac:dyDescent="0.3">
      <c r="A190" s="1" t="s">
        <v>454</v>
      </c>
      <c r="B190" s="1" t="s">
        <v>455</v>
      </c>
    </row>
    <row r="191" spans="1:2" x14ac:dyDescent="0.3">
      <c r="A191" s="1" t="s">
        <v>456</v>
      </c>
      <c r="B191" s="1" t="s">
        <v>457</v>
      </c>
    </row>
    <row r="192" spans="1:2" x14ac:dyDescent="0.3">
      <c r="A192" s="1" t="s">
        <v>458</v>
      </c>
      <c r="B192" s="1" t="s">
        <v>459</v>
      </c>
    </row>
    <row r="193" spans="1:2" x14ac:dyDescent="0.3">
      <c r="A193" s="1" t="s">
        <v>460</v>
      </c>
      <c r="B193" s="1" t="s">
        <v>461</v>
      </c>
    </row>
  </sheetData>
  <phoneticPr fontId="1" type="noConversion"/>
  <conditionalFormatting sqref="A1:B193">
    <cfRule type="duplicateValues" dxfId="3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9"/>
  <sheetViews>
    <sheetView tabSelected="1" workbookViewId="0">
      <selection sqref="A1:B79"/>
    </sheetView>
  </sheetViews>
  <sheetFormatPr defaultRowHeight="13.5" x14ac:dyDescent="0.3"/>
  <sheetData>
    <row r="1" spans="1:2" x14ac:dyDescent="0.3">
      <c r="A1" s="1" t="s">
        <v>462</v>
      </c>
      <c r="B1" s="1" t="s">
        <v>463</v>
      </c>
    </row>
    <row r="2" spans="1:2" x14ac:dyDescent="0.3">
      <c r="A2" s="1" t="s">
        <v>464</v>
      </c>
      <c r="B2" s="1" t="s">
        <v>465</v>
      </c>
    </row>
    <row r="3" spans="1:2" x14ac:dyDescent="0.3">
      <c r="A3" s="1" t="s">
        <v>466</v>
      </c>
      <c r="B3" s="1" t="s">
        <v>467</v>
      </c>
    </row>
    <row r="4" spans="1:2" x14ac:dyDescent="0.3">
      <c r="A4" s="1" t="s">
        <v>468</v>
      </c>
      <c r="B4" s="1" t="s">
        <v>469</v>
      </c>
    </row>
    <row r="5" spans="1:2" x14ac:dyDescent="0.3">
      <c r="A5" s="1" t="s">
        <v>470</v>
      </c>
      <c r="B5" s="1" t="s">
        <v>471</v>
      </c>
    </row>
    <row r="6" spans="1:2" x14ac:dyDescent="0.3">
      <c r="A6" s="1" t="s">
        <v>472</v>
      </c>
      <c r="B6" s="1" t="s">
        <v>473</v>
      </c>
    </row>
    <row r="7" spans="1:2" x14ac:dyDescent="0.3">
      <c r="A7" s="1" t="s">
        <v>474</v>
      </c>
      <c r="B7" s="1" t="s">
        <v>475</v>
      </c>
    </row>
    <row r="8" spans="1:2" x14ac:dyDescent="0.3">
      <c r="A8" s="1" t="s">
        <v>476</v>
      </c>
      <c r="B8" s="1" t="s">
        <v>477</v>
      </c>
    </row>
    <row r="9" spans="1:2" x14ac:dyDescent="0.3">
      <c r="A9" s="1" t="s">
        <v>478</v>
      </c>
      <c r="B9" s="1" t="s">
        <v>479</v>
      </c>
    </row>
    <row r="10" spans="1:2" x14ac:dyDescent="0.3">
      <c r="A10" s="1" t="s">
        <v>480</v>
      </c>
      <c r="B10" s="1" t="s">
        <v>481</v>
      </c>
    </row>
    <row r="11" spans="1:2" x14ac:dyDescent="0.3">
      <c r="A11" s="1" t="s">
        <v>482</v>
      </c>
      <c r="B11" s="1" t="s">
        <v>483</v>
      </c>
    </row>
    <row r="12" spans="1:2" x14ac:dyDescent="0.3">
      <c r="A12" s="1" t="s">
        <v>484</v>
      </c>
      <c r="B12" s="1" t="s">
        <v>485</v>
      </c>
    </row>
    <row r="13" spans="1:2" x14ac:dyDescent="0.3">
      <c r="A13" s="1" t="s">
        <v>486</v>
      </c>
      <c r="B13" s="1" t="s">
        <v>487</v>
      </c>
    </row>
    <row r="14" spans="1:2" x14ac:dyDescent="0.3">
      <c r="A14" s="1" t="s">
        <v>488</v>
      </c>
      <c r="B14" s="1" t="s">
        <v>489</v>
      </c>
    </row>
    <row r="15" spans="1:2" x14ac:dyDescent="0.3">
      <c r="A15" s="1" t="s">
        <v>490</v>
      </c>
      <c r="B15" s="1" t="s">
        <v>491</v>
      </c>
    </row>
    <row r="16" spans="1:2" x14ac:dyDescent="0.3">
      <c r="A16" s="1" t="s">
        <v>492</v>
      </c>
      <c r="B16" s="1" t="s">
        <v>493</v>
      </c>
    </row>
    <row r="17" spans="1:2" x14ac:dyDescent="0.3">
      <c r="A17" s="1" t="s">
        <v>494</v>
      </c>
      <c r="B17" s="1" t="s">
        <v>495</v>
      </c>
    </row>
    <row r="18" spans="1:2" x14ac:dyDescent="0.3">
      <c r="A18" s="1" t="s">
        <v>496</v>
      </c>
      <c r="B18" s="1" t="s">
        <v>497</v>
      </c>
    </row>
    <row r="19" spans="1:2" x14ac:dyDescent="0.3">
      <c r="A19" s="1" t="s">
        <v>498</v>
      </c>
      <c r="B19" s="1" t="s">
        <v>499</v>
      </c>
    </row>
    <row r="20" spans="1:2" x14ac:dyDescent="0.3">
      <c r="A20" s="1" t="s">
        <v>500</v>
      </c>
      <c r="B20" s="1" t="s">
        <v>501</v>
      </c>
    </row>
    <row r="21" spans="1:2" x14ac:dyDescent="0.3">
      <c r="A21" s="1" t="s">
        <v>502</v>
      </c>
      <c r="B21" s="1" t="s">
        <v>503</v>
      </c>
    </row>
    <row r="22" spans="1:2" x14ac:dyDescent="0.3">
      <c r="A22" s="1" t="s">
        <v>504</v>
      </c>
      <c r="B22" s="1" t="s">
        <v>505</v>
      </c>
    </row>
    <row r="23" spans="1:2" x14ac:dyDescent="0.3">
      <c r="A23" s="1" t="s">
        <v>506</v>
      </c>
      <c r="B23" s="1" t="s">
        <v>507</v>
      </c>
    </row>
    <row r="24" spans="1:2" x14ac:dyDescent="0.3">
      <c r="A24" s="1" t="s">
        <v>508</v>
      </c>
      <c r="B24" s="1" t="s">
        <v>509</v>
      </c>
    </row>
    <row r="25" spans="1:2" x14ac:dyDescent="0.3">
      <c r="A25" s="1" t="s">
        <v>510</v>
      </c>
      <c r="B25" s="1" t="s">
        <v>511</v>
      </c>
    </row>
    <row r="26" spans="1:2" x14ac:dyDescent="0.3">
      <c r="A26" s="1" t="s">
        <v>512</v>
      </c>
      <c r="B26" s="1" t="s">
        <v>513</v>
      </c>
    </row>
    <row r="27" spans="1:2" x14ac:dyDescent="0.3">
      <c r="A27" s="1" t="s">
        <v>514</v>
      </c>
      <c r="B27" s="1" t="s">
        <v>515</v>
      </c>
    </row>
    <row r="28" spans="1:2" x14ac:dyDescent="0.3">
      <c r="A28" s="1" t="s">
        <v>516</v>
      </c>
      <c r="B28" s="1" t="s">
        <v>517</v>
      </c>
    </row>
    <row r="29" spans="1:2" x14ac:dyDescent="0.3">
      <c r="A29" s="1" t="s">
        <v>518</v>
      </c>
      <c r="B29" s="1" t="s">
        <v>519</v>
      </c>
    </row>
    <row r="30" spans="1:2" x14ac:dyDescent="0.3">
      <c r="A30" s="1" t="s">
        <v>520</v>
      </c>
      <c r="B30" s="1" t="s">
        <v>521</v>
      </c>
    </row>
    <row r="31" spans="1:2" x14ac:dyDescent="0.3">
      <c r="A31" s="1" t="s">
        <v>522</v>
      </c>
      <c r="B31" s="1" t="s">
        <v>523</v>
      </c>
    </row>
    <row r="32" spans="1:2" x14ac:dyDescent="0.3">
      <c r="A32" s="1" t="s">
        <v>524</v>
      </c>
      <c r="B32" s="1" t="s">
        <v>525</v>
      </c>
    </row>
    <row r="33" spans="1:2" x14ac:dyDescent="0.3">
      <c r="A33" s="1" t="s">
        <v>526</v>
      </c>
      <c r="B33" s="1" t="s">
        <v>527</v>
      </c>
    </row>
    <row r="34" spans="1:2" x14ac:dyDescent="0.3">
      <c r="A34" s="1" t="s">
        <v>528</v>
      </c>
      <c r="B34" s="1" t="s">
        <v>529</v>
      </c>
    </row>
    <row r="35" spans="1:2" x14ac:dyDescent="0.3">
      <c r="A35" s="1" t="s">
        <v>530</v>
      </c>
      <c r="B35" s="1" t="s">
        <v>531</v>
      </c>
    </row>
    <row r="36" spans="1:2" x14ac:dyDescent="0.3">
      <c r="A36" s="1" t="s">
        <v>532</v>
      </c>
      <c r="B36" s="1" t="s">
        <v>533</v>
      </c>
    </row>
    <row r="37" spans="1:2" x14ac:dyDescent="0.3">
      <c r="A37" s="1" t="s">
        <v>534</v>
      </c>
      <c r="B37" s="1" t="s">
        <v>535</v>
      </c>
    </row>
    <row r="38" spans="1:2" x14ac:dyDescent="0.3">
      <c r="A38" s="1" t="s">
        <v>536</v>
      </c>
      <c r="B38" s="1" t="s">
        <v>537</v>
      </c>
    </row>
    <row r="39" spans="1:2" x14ac:dyDescent="0.3">
      <c r="A39" s="1" t="s">
        <v>538</v>
      </c>
      <c r="B39" s="1" t="s">
        <v>539</v>
      </c>
    </row>
    <row r="40" spans="1:2" x14ac:dyDescent="0.3">
      <c r="A40" s="1" t="s">
        <v>540</v>
      </c>
      <c r="B40" s="1" t="s">
        <v>541</v>
      </c>
    </row>
    <row r="41" spans="1:2" x14ac:dyDescent="0.3">
      <c r="A41" s="1" t="s">
        <v>542</v>
      </c>
      <c r="B41" s="1" t="s">
        <v>543</v>
      </c>
    </row>
    <row r="42" spans="1:2" x14ac:dyDescent="0.3">
      <c r="A42" s="1" t="s">
        <v>544</v>
      </c>
      <c r="B42" s="1" t="s">
        <v>545</v>
      </c>
    </row>
    <row r="43" spans="1:2" x14ac:dyDescent="0.3">
      <c r="A43" s="1" t="s">
        <v>546</v>
      </c>
      <c r="B43" s="1" t="s">
        <v>547</v>
      </c>
    </row>
    <row r="44" spans="1:2" x14ac:dyDescent="0.3">
      <c r="A44" s="1" t="s">
        <v>548</v>
      </c>
      <c r="B44" s="1" t="s">
        <v>549</v>
      </c>
    </row>
    <row r="45" spans="1:2" x14ac:dyDescent="0.3">
      <c r="A45" s="1" t="s">
        <v>550</v>
      </c>
      <c r="B45" s="1" t="s">
        <v>551</v>
      </c>
    </row>
    <row r="46" spans="1:2" x14ac:dyDescent="0.3">
      <c r="A46" s="1" t="s">
        <v>552</v>
      </c>
      <c r="B46" s="1" t="s">
        <v>553</v>
      </c>
    </row>
    <row r="47" spans="1:2" x14ac:dyDescent="0.3">
      <c r="A47" s="1" t="s">
        <v>554</v>
      </c>
      <c r="B47" s="1" t="s">
        <v>555</v>
      </c>
    </row>
    <row r="48" spans="1:2" x14ac:dyDescent="0.3">
      <c r="A48" s="1" t="s">
        <v>556</v>
      </c>
      <c r="B48" s="1" t="s">
        <v>557</v>
      </c>
    </row>
    <row r="49" spans="1:2" x14ac:dyDescent="0.3">
      <c r="A49" s="1" t="s">
        <v>558</v>
      </c>
      <c r="B49" s="1" t="s">
        <v>559</v>
      </c>
    </row>
    <row r="50" spans="1:2" x14ac:dyDescent="0.3">
      <c r="A50" s="1" t="s">
        <v>560</v>
      </c>
      <c r="B50" s="1" t="s">
        <v>561</v>
      </c>
    </row>
    <row r="51" spans="1:2" x14ac:dyDescent="0.3">
      <c r="A51" s="1" t="s">
        <v>562</v>
      </c>
      <c r="B51" s="1" t="s">
        <v>563</v>
      </c>
    </row>
    <row r="52" spans="1:2" x14ac:dyDescent="0.3">
      <c r="A52" s="1" t="s">
        <v>564</v>
      </c>
      <c r="B52" s="1" t="s">
        <v>565</v>
      </c>
    </row>
    <row r="53" spans="1:2" x14ac:dyDescent="0.3">
      <c r="A53" s="1" t="s">
        <v>566</v>
      </c>
      <c r="B53" s="1" t="s">
        <v>567</v>
      </c>
    </row>
    <row r="54" spans="1:2" x14ac:dyDescent="0.3">
      <c r="A54" s="1" t="s">
        <v>568</v>
      </c>
      <c r="B54" s="1" t="s">
        <v>569</v>
      </c>
    </row>
    <row r="55" spans="1:2" x14ac:dyDescent="0.3">
      <c r="A55" s="1" t="s">
        <v>570</v>
      </c>
      <c r="B55" s="1" t="s">
        <v>571</v>
      </c>
    </row>
    <row r="56" spans="1:2" x14ac:dyDescent="0.3">
      <c r="A56" s="1" t="s">
        <v>572</v>
      </c>
      <c r="B56" s="1" t="s">
        <v>573</v>
      </c>
    </row>
    <row r="57" spans="1:2" x14ac:dyDescent="0.3">
      <c r="A57" s="1" t="s">
        <v>574</v>
      </c>
      <c r="B57" s="1" t="s">
        <v>575</v>
      </c>
    </row>
    <row r="58" spans="1:2" x14ac:dyDescent="0.3">
      <c r="A58" s="1" t="s">
        <v>576</v>
      </c>
      <c r="B58" s="1" t="s">
        <v>577</v>
      </c>
    </row>
    <row r="59" spans="1:2" x14ac:dyDescent="0.3">
      <c r="A59" s="1" t="s">
        <v>578</v>
      </c>
      <c r="B59" s="1" t="s">
        <v>579</v>
      </c>
    </row>
    <row r="60" spans="1:2" x14ac:dyDescent="0.3">
      <c r="A60" s="1" t="s">
        <v>580</v>
      </c>
      <c r="B60" s="1" t="s">
        <v>581</v>
      </c>
    </row>
    <row r="61" spans="1:2" x14ac:dyDescent="0.3">
      <c r="A61" s="1" t="s">
        <v>582</v>
      </c>
      <c r="B61" s="1" t="s">
        <v>583</v>
      </c>
    </row>
    <row r="62" spans="1:2" x14ac:dyDescent="0.3">
      <c r="A62" s="1" t="s">
        <v>584</v>
      </c>
      <c r="B62" s="1" t="s">
        <v>585</v>
      </c>
    </row>
    <row r="63" spans="1:2" x14ac:dyDescent="0.3">
      <c r="A63" s="1" t="s">
        <v>586</v>
      </c>
      <c r="B63" s="1" t="s">
        <v>587</v>
      </c>
    </row>
    <row r="64" spans="1:2" x14ac:dyDescent="0.3">
      <c r="A64" s="1" t="s">
        <v>588</v>
      </c>
      <c r="B64" s="1" t="s">
        <v>589</v>
      </c>
    </row>
    <row r="65" spans="1:2" x14ac:dyDescent="0.3">
      <c r="A65" s="1" t="s">
        <v>590</v>
      </c>
      <c r="B65" s="1" t="s">
        <v>591</v>
      </c>
    </row>
    <row r="66" spans="1:2" x14ac:dyDescent="0.3">
      <c r="A66" s="1" t="s">
        <v>592</v>
      </c>
      <c r="B66" s="1" t="s">
        <v>593</v>
      </c>
    </row>
    <row r="67" spans="1:2" x14ac:dyDescent="0.3">
      <c r="A67" s="1" t="s">
        <v>594</v>
      </c>
      <c r="B67" s="1" t="s">
        <v>595</v>
      </c>
    </row>
    <row r="68" spans="1:2" x14ac:dyDescent="0.3">
      <c r="A68" s="1" t="s">
        <v>596</v>
      </c>
      <c r="B68" s="1" t="s">
        <v>597</v>
      </c>
    </row>
    <row r="69" spans="1:2" x14ac:dyDescent="0.3">
      <c r="A69" s="1" t="s">
        <v>598</v>
      </c>
      <c r="B69" s="1" t="s">
        <v>599</v>
      </c>
    </row>
    <row r="70" spans="1:2" x14ac:dyDescent="0.3">
      <c r="A70" s="1" t="s">
        <v>600</v>
      </c>
      <c r="B70" s="1" t="s">
        <v>601</v>
      </c>
    </row>
    <row r="71" spans="1:2" x14ac:dyDescent="0.3">
      <c r="A71" s="1" t="s">
        <v>602</v>
      </c>
      <c r="B71" s="1" t="s">
        <v>603</v>
      </c>
    </row>
    <row r="72" spans="1:2" x14ac:dyDescent="0.3">
      <c r="A72" s="1" t="s">
        <v>604</v>
      </c>
      <c r="B72" s="1" t="s">
        <v>605</v>
      </c>
    </row>
    <row r="73" spans="1:2" x14ac:dyDescent="0.3">
      <c r="A73" s="1" t="s">
        <v>606</v>
      </c>
      <c r="B73" s="1" t="s">
        <v>607</v>
      </c>
    </row>
    <row r="74" spans="1:2" x14ac:dyDescent="0.3">
      <c r="A74" s="1" t="s">
        <v>608</v>
      </c>
      <c r="B74" s="1" t="s">
        <v>609</v>
      </c>
    </row>
    <row r="75" spans="1:2" x14ac:dyDescent="0.3">
      <c r="A75" s="1" t="s">
        <v>610</v>
      </c>
      <c r="B75" s="1" t="s">
        <v>611</v>
      </c>
    </row>
    <row r="76" spans="1:2" x14ac:dyDescent="0.3">
      <c r="A76" s="1" t="s">
        <v>612</v>
      </c>
      <c r="B76" s="1" t="s">
        <v>613</v>
      </c>
    </row>
    <row r="77" spans="1:2" x14ac:dyDescent="0.3">
      <c r="A77" s="1" t="s">
        <v>614</v>
      </c>
      <c r="B77" s="1" t="s">
        <v>615</v>
      </c>
    </row>
    <row r="78" spans="1:2" x14ac:dyDescent="0.3">
      <c r="A78" s="1" t="s">
        <v>616</v>
      </c>
      <c r="B78" s="1" t="s">
        <v>617</v>
      </c>
    </row>
    <row r="79" spans="1:2" x14ac:dyDescent="0.3">
      <c r="A79" s="1" t="s">
        <v>618</v>
      </c>
      <c r="B79" s="1" t="s">
        <v>619</v>
      </c>
    </row>
  </sheetData>
  <phoneticPr fontId="1" type="noConversion"/>
  <conditionalFormatting sqref="A1:B79">
    <cfRule type="duplicateValues" dxfId="1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图</vt:lpstr>
      <vt:lpstr>1</vt:lpstr>
      <vt:lpstr>2</vt:lpstr>
      <vt:lpstr>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2023-05-19T11:14:16Z</dcterms:modified>
</cp:coreProperties>
</file>